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<sst xmlns="http://schemas.openxmlformats.org/spreadsheetml/2006/main" count="23" uniqueCount="17">
  <si>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</si>
  <si>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</si>
  <si>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</si>
  <si>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</si>
  <si>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</si>
  <si>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</si>
  <si>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</si>
  <si>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</si>
  <si>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</si>
  <si>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</si>
  <si>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</si>
  <si>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</si>
  <si>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</si>
  <si>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</si>
  <si>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COLLELONGO</t>
  </si>
  <si>
    <t>Collelongo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</si>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</sst>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4.1379310344827589</c:v>
                </c:pt>
                <c:pt idx="1">
                  <c:v>6.0975609756097562</c:v>
                </c:pt>
                <c:pt idx="2">
                  <c:v>10.479041916167663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Collelongo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16.167664670658681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10.479041916167663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8.3832335329341312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16.167664670658681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10.479041916167663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19.310344827586206</c:v>
                </c:pt>
                <c:pt idx="1">
                  <c:v>19.756097560975611</c:v>
                </c:pt>
                <c:pt idx="2">
                  <c:v>16.167664670658681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32416"/>
        <c:axId val="89150592"/>
      </c:lineChart>
      <c:catAx>
        <c:axId val="8913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19.181585677749361</v>
      </c>
      <c r="C13" s="28">
        <v>25.74712643678161</v>
      </c>
      <c r="D13" s="28">
        <v>28.888888888888886</v>
      </c>
    </row>
    <row r="14" spans="1:4" ht="19.899999999999999" customHeight="1" x14ac:dyDescent="0.2">
      <c r="A14" s="9" t="s">
        <v>8</v>
      </c>
      <c r="B14" s="28">
        <v>5.7471264367816088</v>
      </c>
      <c r="C14" s="28">
        <v>5.3658536585365857</v>
      </c>
      <c r="D14" s="28">
        <v>8.3832335329341312</v>
      </c>
    </row>
    <row r="15" spans="1:4" ht="19.899999999999999" customHeight="1" x14ac:dyDescent="0.2">
      <c r="A15" s="9" t="s">
        <v>9</v>
      </c>
      <c r="B15" s="28">
        <v>19.310344827586206</v>
      </c>
      <c r="C15" s="28">
        <v>19.756097560975611</v>
      </c>
      <c r="D15" s="28">
        <v>16.167664670658681</v>
      </c>
    </row>
    <row r="16" spans="1:4" ht="19.899999999999999" customHeight="1" x14ac:dyDescent="0.2">
      <c r="A16" s="10" t="s">
        <v>7</v>
      </c>
      <c r="B16" s="29">
        <v>4.1379310344827589</v>
      </c>
      <c r="C16" s="29">
        <v>6.0975609756097562</v>
      </c>
      <c r="D16" s="29">
        <v>10.479041916167663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28.888888888888886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8.3832335329341312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16.167664670658681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10.479041916167663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2016-01-26T16:29:41Z</dcterms:modified>
</cp:coreProperties>
</file>