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<sst xmlns="http://schemas.openxmlformats.org/spreadsheetml/2006/main" count="24" uniqueCount="18">
  <si>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</si>
  <si>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</si>
  <si>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</si>
  <si>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</si>
  <si>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</si>
  <si>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</si>
  <si>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</si>
  <si>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</si>
  <si>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</si>
  <si>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</si>
  <si>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</si>
  <si>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</si>
  <si>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</si>
  <si>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</si>
  <si>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</si>
  <si>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COLLARMELE</t>
  </si>
  <si>
    <t>Collarmele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</si>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</sst>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1.3262599469496021</c:v>
                </c:pt>
                <c:pt idx="1">
                  <c:v>0</c:v>
                </c:pt>
                <c:pt idx="2">
                  <c:v>0.25773195876288657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19.893899204244033</c:v>
                </c:pt>
                <c:pt idx="1">
                  <c:v>25.907990314769975</c:v>
                </c:pt>
                <c:pt idx="2">
                  <c:v>33.505154639175252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33.505154639175252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0.25773195876288657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7920"/>
        <c:axId val="62500224"/>
      </c:scatterChart>
      <c:valAx>
        <c:axId val="6249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224"/>
        <c:crosses val="autoZero"/>
        <c:crossBetween val="midCat"/>
      </c:valAx>
      <c:valAx>
        <c:axId val="6250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33.08960915157293</v>
      </c>
      <c r="C13" s="22">
        <v>38.807400379506639</v>
      </c>
      <c r="D13" s="22">
        <v>42.13</v>
      </c>
    </row>
    <row r="14" spans="1:4" ht="19.149999999999999" customHeight="1" x14ac:dyDescent="0.2">
      <c r="A14" s="9" t="s">
        <v>7</v>
      </c>
      <c r="B14" s="22">
        <v>19.893899204244033</v>
      </c>
      <c r="C14" s="22">
        <v>25.907990314769975</v>
      </c>
      <c r="D14" s="22">
        <v>33.505154639175252</v>
      </c>
    </row>
    <row r="15" spans="1:4" ht="19.149999999999999" customHeight="1" x14ac:dyDescent="0.2">
      <c r="A15" s="9" t="s">
        <v>8</v>
      </c>
      <c r="B15" s="22">
        <v>1.3262599469496021</v>
      </c>
      <c r="C15" s="22">
        <v>0</v>
      </c>
      <c r="D15" s="22">
        <v>0.25773195876288657</v>
      </c>
    </row>
    <row r="16" spans="1:4" ht="19.149999999999999" customHeight="1" x14ac:dyDescent="0.2">
      <c r="A16" s="11" t="s">
        <v>9</v>
      </c>
      <c r="B16" s="23" t="s">
        <v>10</v>
      </c>
      <c r="C16" s="23">
        <v>3.7914691943127963</v>
      </c>
      <c r="D16" s="23">
        <v>6.947368421052631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33.505154639175252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0.25773195876288657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6.947368421052631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2016-01-27T14:00:06Z</dcterms:modified>
</cp:coreProperties>
</file>