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<sst xmlns="http://schemas.openxmlformats.org/spreadsheetml/2006/main" count="46" uniqueCount="26">
  <si>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</si>
  <si>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</si>
  <si>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</si>
  <si>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</si>
  <si>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</si>
  <si>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</si>
  <si>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</si>
  <si>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</si>
  <si>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</si>
  <si>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</si>
  <si>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</si>
  <si>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</si>
  <si>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</si>
  <si>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</si>
  <si>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</si>
  <si>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</si>
  <si>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</si>
  <si>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</si>
  <si>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</si>
  <si>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</si>
  <si>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</si>
  <si>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COLLARMELE</t>
  </si>
  <si>
    <t>….</t>
  </si>
  <si>
    <t>-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</si>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</sst>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2.2813688212927756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2944"/>
        <c:axId val="100194560"/>
      </c:lineChart>
      <c:catAx>
        <c:axId val="1001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2.8544243577545196</v>
      </c>
      <c r="C13" s="30">
        <v>8.5308056872037916</v>
      </c>
      <c r="D13" s="30">
        <v>20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2.2813688212927756</v>
      </c>
      <c r="D15" s="30">
        <v>2.7027027027027026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106.66666666666667</v>
      </c>
      <c r="D17" s="30">
        <v>72.441258462763841</v>
      </c>
    </row>
    <row r="18" spans="1:4" ht="19.899999999999999" customHeight="1" x14ac:dyDescent="0.2">
      <c r="A18" s="9" t="s">
        <v>14</v>
      </c>
      <c r="B18" s="30" t="s">
        <v>22</v>
      </c>
      <c r="C18" s="30">
        <v>40.493827160493829</v>
      </c>
      <c r="D18" s="30">
        <v>54.838709677419352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75.14934289127838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63.785046728971963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2.7027027027027026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72.441258462763841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54.838709677419352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75.14934289127838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63.785046728971963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2016-01-26T10:35:01Z</dcterms:modified>
</cp:coreProperties>
</file>