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<sst xmlns="http://schemas.openxmlformats.org/spreadsheetml/2006/main" count="24" uniqueCount="18">
  <si>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</si>
  <si>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</si>
  <si>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</si>
  <si>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</si>
  <si>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</si>
  <si>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</si>
  <si>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</si>
  <si>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</si>
  <si>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</si>
  <si>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</si>
  <si>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</si>
  <si>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</si>
  <si>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</si>
  <si>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</si>
  <si>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</si>
  <si>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COCULLO</t>
  </si>
  <si>
    <t>Cocullo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</si>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</sst>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12.107623318385651</c:v>
                </c:pt>
                <c:pt idx="1">
                  <c:v>19.3717277486911</c:v>
                </c:pt>
                <c:pt idx="2">
                  <c:v>24.683544303797468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Cocullo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24.683544303797468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6768"/>
        <c:axId val="62498688"/>
      </c:scatterChart>
      <c:valAx>
        <c:axId val="6249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crossBetween val="midCat"/>
      </c:valAx>
      <c:valAx>
        <c:axId val="6249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38.772946859903385</v>
      </c>
      <c r="C13" s="22">
        <v>42.419558359621448</v>
      </c>
      <c r="D13" s="22">
        <v>42.49</v>
      </c>
    </row>
    <row r="14" spans="1:4" ht="19.149999999999999" customHeight="1" x14ac:dyDescent="0.2">
      <c r="A14" s="9" t="s">
        <v>7</v>
      </c>
      <c r="B14" s="22">
        <v>12.107623318385651</v>
      </c>
      <c r="C14" s="22">
        <v>19.3717277486911</v>
      </c>
      <c r="D14" s="22">
        <v>24.683544303797468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1.8927444794952681</v>
      </c>
      <c r="D16" s="23">
        <v>15.09433962264151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24.683544303797468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15.09433962264151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2016-01-27T14:00:05Z</dcterms:modified>
</cp:coreProperties>
</file>