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<sst xmlns="http://schemas.openxmlformats.org/spreadsheetml/2006/main" count="40" uniqueCount="23">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</sst>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5.0420168067226889</c:v>
                </c:pt>
                <c:pt idx="1">
                  <c:v>1.9867549668874174</c:v>
                </c:pt>
                <c:pt idx="2">
                  <c:v>1.1811023622047243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18.691588785046729</c:v>
                </c:pt>
                <c:pt idx="1">
                  <c:v>14.676258992805755</c:v>
                </c:pt>
                <c:pt idx="2">
                  <c:v>11.71875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2.8346456692913384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3.2283464566929134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0.5656445370646026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2.8346456692913384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3.2283464566929134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101.78599999999999</v>
      </c>
      <c r="C13" s="23">
        <v>99.245999999999995</v>
      </c>
      <c r="D13" s="23">
        <v>98.920999999999992</v>
      </c>
    </row>
    <row r="14" spans="1:4" ht="18" customHeight="1" x14ac:dyDescent="0.2">
      <c r="A14" s="10" t="s">
        <v>10</v>
      </c>
      <c r="B14" s="23">
        <v>1981</v>
      </c>
      <c r="C14" s="23">
        <v>2414</v>
      </c>
      <c r="D14" s="23">
        <v>3382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0.23809523809523811</v>
      </c>
    </row>
    <row r="17" spans="1:4" ht="18" customHeight="1" x14ac:dyDescent="0.2">
      <c r="A17" s="10" t="s">
        <v>12</v>
      </c>
      <c r="B17" s="23">
        <v>5.0420168067226889</v>
      </c>
      <c r="C17" s="23">
        <v>1.9867549668874174</v>
      </c>
      <c r="D17" s="23">
        <v>1.1811023622047243</v>
      </c>
    </row>
    <row r="18" spans="1:4" ht="18" customHeight="1" x14ac:dyDescent="0.2">
      <c r="A18" s="10" t="s">
        <v>7</v>
      </c>
      <c r="B18" s="23">
        <v>3.6414565826330536</v>
      </c>
      <c r="C18" s="23">
        <v>2.0695364238410598</v>
      </c>
      <c r="D18" s="23">
        <v>2.8346456692913384</v>
      </c>
    </row>
    <row r="19" spans="1:4" ht="18" customHeight="1" x14ac:dyDescent="0.2">
      <c r="A19" s="10" t="s">
        <v>13</v>
      </c>
      <c r="B19" s="23">
        <v>4.7131782945736429</v>
      </c>
      <c r="C19" s="23">
        <v>1.2375490492001207</v>
      </c>
      <c r="D19" s="23">
        <v>0.5656445370646026</v>
      </c>
    </row>
    <row r="20" spans="1:4" ht="18" customHeight="1" x14ac:dyDescent="0.2">
      <c r="A20" s="10" t="s">
        <v>14</v>
      </c>
      <c r="B20" s="23">
        <v>18.691588785046729</v>
      </c>
      <c r="C20" s="23">
        <v>14.676258992805755</v>
      </c>
      <c r="D20" s="23">
        <v>11.71875</v>
      </c>
    </row>
    <row r="21" spans="1:4" ht="18" customHeight="1" x14ac:dyDescent="0.2">
      <c r="A21" s="12" t="s">
        <v>15</v>
      </c>
      <c r="B21" s="24">
        <v>2.0541549953314657</v>
      </c>
      <c r="C21" s="24">
        <v>2.8973509933774833</v>
      </c>
      <c r="D21" s="24">
        <v>3.2283464566929134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98.920999999999992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3382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0.23809523809523811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1.1811023622047243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2.8346456692913384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0.5656445370646026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11.71875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3.2283464566929134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2016-02-16T15:59:01Z</dcterms:modified>
</cp:coreProperties>
</file>