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<sst xmlns="http://schemas.openxmlformats.org/spreadsheetml/2006/main" count="23" uniqueCount="17">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</sst>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20.448662640207075</c:v>
                </c:pt>
                <c:pt idx="1">
                  <c:v>16.427969671440607</c:v>
                </c:pt>
                <c:pt idx="2">
                  <c:v>16.511127063890882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4464"/>
        <c:axId val="172988288"/>
      </c:lineChart>
      <c:catAx>
        <c:axId val="1729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88288"/>
        <c:crosses val="autoZero"/>
        <c:auto val="1"/>
        <c:lblAlgn val="ctr"/>
        <c:lblOffset val="100"/>
        <c:noMultiLvlLbl val="0"/>
      </c:catAx>
      <c:valAx>
        <c:axId val="1729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</c:v>
                </c:pt>
                <c:pt idx="1">
                  <c:v>40</c:v>
                </c:pt>
                <c:pt idx="2">
                  <c:v>34.4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1104"/>
        <c:axId val="184037376"/>
      </c:lineChart>
      <c:catAx>
        <c:axId val="1840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auto val="1"/>
        <c:lblAlgn val="ctr"/>
        <c:lblOffset val="100"/>
        <c:noMultiLvlLbl val="0"/>
      </c:catAx>
      <c:valAx>
        <c:axId val="184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23.758099352051836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23.758099352051836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80544"/>
        <c:axId val="185586816"/>
      </c:bubbleChart>
      <c:valAx>
        <c:axId val="18558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6816"/>
        <c:crosses val="autoZero"/>
        <c:crossBetween val="midCat"/>
      </c:valAx>
      <c:valAx>
        <c:axId val="1855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15.042117930204574</v>
      </c>
      <c r="C13" s="27">
        <v>11.151960784313726</v>
      </c>
      <c r="D13" s="27">
        <v>12.903225806451612</v>
      </c>
    </row>
    <row r="14" spans="1:4" ht="19.899999999999999" customHeight="1" x14ac:dyDescent="0.2">
      <c r="A14" s="9" t="s">
        <v>9</v>
      </c>
      <c r="B14" s="27">
        <v>34.146341463414636</v>
      </c>
      <c r="C14" s="27">
        <v>28.032345013477091</v>
      </c>
      <c r="D14" s="27">
        <v>23.758099352051836</v>
      </c>
    </row>
    <row r="15" spans="1:4" ht="19.899999999999999" customHeight="1" x14ac:dyDescent="0.2">
      <c r="A15" s="9" t="s">
        <v>10</v>
      </c>
      <c r="B15" s="27">
        <v>20.448662640207075</v>
      </c>
      <c r="C15" s="27">
        <v>16.427969671440607</v>
      </c>
      <c r="D15" s="27">
        <v>16.511127063890882</v>
      </c>
    </row>
    <row r="16" spans="1:4" ht="19.899999999999999" customHeight="1" x14ac:dyDescent="0.2">
      <c r="A16" s="10" t="s">
        <v>11</v>
      </c>
      <c r="B16" s="28">
        <v>48.8</v>
      </c>
      <c r="C16" s="28">
        <v>40</v>
      </c>
      <c r="D16" s="28">
        <v>34.4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12.903225806451612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23.758099352051836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16.511127063890882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2016-04-29T10:59:30Z</dcterms:modified>
</cp:coreProperties>
</file>