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<sst xmlns="http://schemas.openxmlformats.org/spreadsheetml/2006/main" count="23" uniqueCount="17">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</sst>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2.904564315352697</c:v>
                </c:pt>
                <c:pt idx="1">
                  <c:v>4.8</c:v>
                </c:pt>
                <c:pt idx="2">
                  <c:v>16.589861751152075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176"/>
        <c:axId val="359861248"/>
      </c:lineChart>
      <c:catAx>
        <c:axId val="3598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auto val="1"/>
        <c:lblAlgn val="ctr"/>
        <c:lblOffset val="100"/>
        <c:noMultiLvlLbl val="0"/>
      </c:catAx>
      <c:valAx>
        <c:axId val="35986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90.295358649789023</c:v>
                </c:pt>
                <c:pt idx="1">
                  <c:v>98.770491803278688</c:v>
                </c:pt>
                <c:pt idx="2">
                  <c:v>98.224852071005913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9808"/>
        <c:axId val="359891712"/>
      </c:lineChart>
      <c:catAx>
        <c:axId val="359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auto val="1"/>
        <c:lblAlgn val="ctr"/>
        <c:lblOffset val="100"/>
        <c:noMultiLvlLbl val="0"/>
      </c:catAx>
      <c:valAx>
        <c:axId val="3598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16.589861751152075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41.244119184526923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98.224852071005913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536"/>
        <c:axId val="360907520"/>
      </c:bubbleChart>
      <c:valAx>
        <c:axId val="3599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520"/>
        <c:crosses val="autoZero"/>
        <c:crossBetween val="midCat"/>
      </c:valAx>
      <c:valAx>
        <c:axId val="36090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17.285531370038413</v>
      </c>
      <c r="C13" s="19">
        <v>31.722933643771828</v>
      </c>
      <c r="D13" s="19">
        <v>45.739675901725043</v>
      </c>
    </row>
    <row r="14" spans="1:4" ht="15.6" customHeight="1" x14ac:dyDescent="0.2">
      <c r="A14" s="8" t="s">
        <v>6</v>
      </c>
      <c r="B14" s="19">
        <v>2.904564315352697</v>
      </c>
      <c r="C14" s="19">
        <v>4.8</v>
      </c>
      <c r="D14" s="19">
        <v>16.589861751152075</v>
      </c>
    </row>
    <row r="15" spans="1:4" ht="15.6" customHeight="1" x14ac:dyDescent="0.2">
      <c r="A15" s="8" t="s">
        <v>8</v>
      </c>
      <c r="B15" s="19">
        <v>90.295358649789023</v>
      </c>
      <c r="C15" s="19">
        <v>98.770491803278688</v>
      </c>
      <c r="D15" s="19">
        <v>98.224852071005913</v>
      </c>
    </row>
    <row r="16" spans="1:4" ht="15.6" customHeight="1" x14ac:dyDescent="0.2">
      <c r="A16" s="9" t="s">
        <v>9</v>
      </c>
      <c r="B16" s="20">
        <v>33.610755441741361</v>
      </c>
      <c r="C16" s="20">
        <v>41.73457508731083</v>
      </c>
      <c r="D16" s="20">
        <v>41.244119184526923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45.739675901725043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16.589861751152075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98.224852071005913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41.244119184526923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2015-04-20T12:50:49Z</dcterms:modified>
</cp:coreProperties>
</file>