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<sst xmlns="http://schemas.openxmlformats.org/spreadsheetml/2006/main" count="23" uniqueCount="17">
  <si>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</si>
  <si>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</si>
  <si>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</si>
  <si>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</si>
  <si>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</si>
  <si>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</si>
  <si>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</si>
  <si>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</si>
  <si>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</si>
  <si>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</si>
  <si>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</si>
  <si>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</si>
  <si>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</si>
  <si>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</si>
  <si>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CELANO</t>
  </si>
  <si>
    <t>Celano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</si>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</sst>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6.8796068796068797</c:v>
                </c:pt>
                <c:pt idx="1">
                  <c:v>8.8701161562829984</c:v>
                </c:pt>
                <c:pt idx="2">
                  <c:v>22.483660130718956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4944"/>
        <c:axId val="359876864"/>
      </c:lineChart>
      <c:catAx>
        <c:axId val="359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6864"/>
        <c:crosses val="autoZero"/>
        <c:auto val="1"/>
        <c:lblAlgn val="ctr"/>
        <c:lblOffset val="100"/>
        <c:noMultiLvlLbl val="0"/>
      </c:catAx>
      <c:valAx>
        <c:axId val="35987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86.247086247086244</c:v>
                </c:pt>
                <c:pt idx="1">
                  <c:v>88.109756097560975</c:v>
                </c:pt>
                <c:pt idx="2">
                  <c:v>98.52459016393442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1056"/>
        <c:axId val="359902592"/>
      </c:lineChart>
      <c:catAx>
        <c:axId val="3599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2592"/>
        <c:crosses val="autoZero"/>
        <c:auto val="1"/>
        <c:lblAlgn val="ctr"/>
        <c:lblOffset val="100"/>
        <c:noMultiLvlLbl val="0"/>
      </c:catAx>
      <c:valAx>
        <c:axId val="3599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22.483660130718956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34.85572959604287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98.52459016393442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7616"/>
        <c:axId val="360933632"/>
      </c:bubbleChart>
      <c:valAx>
        <c:axId val="36092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3632"/>
        <c:crosses val="autoZero"/>
        <c:crossBetween val="midCat"/>
      </c:valAx>
      <c:valAx>
        <c:axId val="36093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23.113122171945701</v>
      </c>
      <c r="C13" s="19">
        <v>41.810272712062904</v>
      </c>
      <c r="D13" s="19">
        <v>52.530915086562246</v>
      </c>
    </row>
    <row r="14" spans="1:4" ht="15.6" customHeight="1" x14ac:dyDescent="0.2">
      <c r="A14" s="8" t="s">
        <v>6</v>
      </c>
      <c r="B14" s="19">
        <v>6.8796068796068797</v>
      </c>
      <c r="C14" s="19">
        <v>8.8701161562829984</v>
      </c>
      <c r="D14" s="19">
        <v>22.483660130718956</v>
      </c>
    </row>
    <row r="15" spans="1:4" ht="15.6" customHeight="1" x14ac:dyDescent="0.2">
      <c r="A15" s="8" t="s">
        <v>8</v>
      </c>
      <c r="B15" s="19">
        <v>86.247086247086244</v>
      </c>
      <c r="C15" s="19">
        <v>88.109756097560975</v>
      </c>
      <c r="D15" s="19">
        <v>98.52459016393442</v>
      </c>
    </row>
    <row r="16" spans="1:4" ht="15.6" customHeight="1" x14ac:dyDescent="0.2">
      <c r="A16" s="9" t="s">
        <v>9</v>
      </c>
      <c r="B16" s="20">
        <v>29.411764705882355</v>
      </c>
      <c r="C16" s="20">
        <v>31.202944621047347</v>
      </c>
      <c r="D16" s="20">
        <v>34.85572959604287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52.530915086562246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22.483660130718956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98.52459016393442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34.85572959604287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2015-04-20T12:50:45Z</dcterms:modified>
</cp:coreProperties>
</file>