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<sst xmlns="http://schemas.openxmlformats.org/spreadsheetml/2006/main" count="23" uniqueCount="17">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</sst>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3.7379850480598074</c:v>
                </c:pt>
                <c:pt idx="1">
                  <c:v>3.9875173370319006</c:v>
                </c:pt>
                <c:pt idx="2">
                  <c:v>4.1739740441950195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10.557699052963871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4.1739740441950195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4.9807085233251485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10.557699052963871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4.1739740441950195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9.2203631185475246</c:v>
                </c:pt>
                <c:pt idx="1">
                  <c:v>11.511789181692095</c:v>
                </c:pt>
                <c:pt idx="2">
                  <c:v>10.557699052963871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32.971014492753625</v>
      </c>
      <c r="C13" s="28">
        <v>26.925091671031954</v>
      </c>
      <c r="D13" s="28">
        <v>29.953440248318675</v>
      </c>
    </row>
    <row r="14" spans="1:4" ht="19.899999999999999" customHeight="1" x14ac:dyDescent="0.2">
      <c r="A14" s="9" t="s">
        <v>8</v>
      </c>
      <c r="B14" s="28">
        <v>2.9903880384478465</v>
      </c>
      <c r="C14" s="28">
        <v>4.8196948682385576</v>
      </c>
      <c r="D14" s="28">
        <v>4.9807085233251485</v>
      </c>
    </row>
    <row r="15" spans="1:4" ht="19.899999999999999" customHeight="1" x14ac:dyDescent="0.2">
      <c r="A15" s="9" t="s">
        <v>9</v>
      </c>
      <c r="B15" s="28">
        <v>9.2203631185475246</v>
      </c>
      <c r="C15" s="28">
        <v>11.511789181692095</v>
      </c>
      <c r="D15" s="28">
        <v>10.557699052963871</v>
      </c>
    </row>
    <row r="16" spans="1:4" ht="19.899999999999999" customHeight="1" x14ac:dyDescent="0.2">
      <c r="A16" s="10" t="s">
        <v>7</v>
      </c>
      <c r="B16" s="29">
        <v>3.7379850480598074</v>
      </c>
      <c r="C16" s="29">
        <v>3.9875173370319006</v>
      </c>
      <c r="D16" s="29">
        <v>4.1739740441950195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29.953440248318675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4.9807085233251485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10.557699052963871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4.1739740441950195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2016-01-26T16:29:34Z</dcterms:modified>
</cp:coreProperties>
</file>