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<sst xmlns="http://schemas.openxmlformats.org/spreadsheetml/2006/main" count="31" uniqueCount="21">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</sst>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75.047293270102884</c:v>
                </c:pt>
                <c:pt idx="1">
                  <c:v>64.318847339915521</c:v>
                </c:pt>
                <c:pt idx="2">
                  <c:v>55.300733369613098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-0.65916071788045816</c:v>
                </c:pt>
                <c:pt idx="1">
                  <c:v>-1.5308198623094071</c:v>
                </c:pt>
                <c:pt idx="2">
                  <c:v>-1.4993120322508435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-6.6316582021272552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-0.98019333005111564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-1.4993120322508435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-6.6316582021272552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-0.98019333005111564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1448</v>
      </c>
      <c r="C13" s="29">
        <v>1241</v>
      </c>
      <c r="D13" s="29">
        <v>1067</v>
      </c>
    </row>
    <row r="14" spans="1:4" ht="19.149999999999999" customHeight="1" x14ac:dyDescent="0.2">
      <c r="A14" s="9" t="s">
        <v>9</v>
      </c>
      <c r="B14" s="28">
        <v>-0.65916071788045816</v>
      </c>
      <c r="C14" s="28">
        <v>-1.5308198623094071</v>
      </c>
      <c r="D14" s="28">
        <v>-1.4993120322508435</v>
      </c>
    </row>
    <row r="15" spans="1:4" ht="19.149999999999999" customHeight="1" x14ac:dyDescent="0.2">
      <c r="A15" s="9" t="s">
        <v>10</v>
      </c>
      <c r="B15" s="28" t="s">
        <v>2</v>
      </c>
      <c r="C15" s="28">
        <v>-2.8528046425183473</v>
      </c>
      <c r="D15" s="28">
        <v>-6.6316582021272552</v>
      </c>
    </row>
    <row r="16" spans="1:4" ht="19.149999999999999" customHeight="1" x14ac:dyDescent="0.2">
      <c r="A16" s="9" t="s">
        <v>11</v>
      </c>
      <c r="B16" s="28" t="s">
        <v>2</v>
      </c>
      <c r="C16" s="28">
        <v>-1.3432723469388952</v>
      </c>
      <c r="D16" s="28">
        <v>-0.98019333005111564</v>
      </c>
    </row>
    <row r="17" spans="1:4" ht="19.149999999999999" customHeight="1" x14ac:dyDescent="0.2">
      <c r="A17" s="9" t="s">
        <v>12</v>
      </c>
      <c r="B17" s="22">
        <v>3.3284700919951273</v>
      </c>
      <c r="C17" s="22">
        <v>2.9882513329705356</v>
      </c>
      <c r="D17" s="22">
        <v>3.0090395347319707</v>
      </c>
    </row>
    <row r="18" spans="1:4" ht="19.149999999999999" customHeight="1" x14ac:dyDescent="0.2">
      <c r="A18" s="9" t="s">
        <v>13</v>
      </c>
      <c r="B18" s="22">
        <v>0.75966850828729282</v>
      </c>
      <c r="C18" s="22">
        <v>1.4504431909750202</v>
      </c>
      <c r="D18" s="22">
        <v>9.6532333645735715</v>
      </c>
    </row>
    <row r="19" spans="1:4" ht="19.149999999999999" customHeight="1" x14ac:dyDescent="0.2">
      <c r="A19" s="11" t="s">
        <v>14</v>
      </c>
      <c r="B19" s="23">
        <v>75.047293270102884</v>
      </c>
      <c r="C19" s="23">
        <v>64.318847339915521</v>
      </c>
      <c r="D19" s="23">
        <v>55.300733369613098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-1.4993120322508435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-6.6316582021272552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-0.98019333005111564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3.0090395347319707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9.6532333645735715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55.300733369613098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2016-02-17T10:56:38Z</dcterms:modified>
</cp:coreProperties>
</file>