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<sst xmlns="http://schemas.openxmlformats.org/spreadsheetml/2006/main" count="23" uniqueCount="17">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</sst>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9.4827586206896548</c:v>
                </c:pt>
                <c:pt idx="1">
                  <c:v>9.6153846153846168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19.827586206896552</c:v>
                </c:pt>
                <c:pt idx="1">
                  <c:v>17.307692307692307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38.345864661654133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4.3103448275862073</v>
      </c>
      <c r="C14" s="28">
        <v>8.6538461538461533</v>
      </c>
      <c r="D14" s="28">
        <v>13.48314606741573</v>
      </c>
    </row>
    <row r="15" spans="1:4" ht="19.899999999999999" customHeight="1" x14ac:dyDescent="0.2">
      <c r="A15" s="9" t="s">
        <v>9</v>
      </c>
      <c r="B15" s="28">
        <v>19.827586206896552</v>
      </c>
      <c r="C15" s="28">
        <v>17.307692307692307</v>
      </c>
      <c r="D15" s="28">
        <v>16.853932584269664</v>
      </c>
    </row>
    <row r="16" spans="1:4" ht="19.899999999999999" customHeight="1" x14ac:dyDescent="0.2">
      <c r="A16" s="10" t="s">
        <v>7</v>
      </c>
      <c r="B16" s="29">
        <v>9.4827586206896548</v>
      </c>
      <c r="C16" s="29">
        <v>9.6153846153846168</v>
      </c>
      <c r="D16" s="29">
        <v>1.1235955056179776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13.48314606741573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16.853932584269664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1.1235955056179776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2016-01-26T16:29:29Z</dcterms:modified>
</cp:coreProperties>
</file>