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<sst xmlns="http://schemas.openxmlformats.org/spreadsheetml/2006/main" count="23" uniqueCount="17">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</sst>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4560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auto val="1"/>
        <c:lblAlgn val="ctr"/>
        <c:lblOffset val="100"/>
        <c:noMultiLvlLbl val="0"/>
      </c:catAx>
      <c:valAx>
        <c:axId val="35987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4400"/>
        <c:axId val="359900288"/>
      </c:lineChart>
      <c:catAx>
        <c:axId val="3598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auto val="1"/>
        <c:lblAlgn val="ctr"/>
        <c:lblOffset val="100"/>
        <c:noMultiLvlLbl val="0"/>
      </c:catAx>
      <c:valAx>
        <c:axId val="3599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26.839826839826841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4672"/>
        <c:axId val="360927616"/>
      </c:bubbleChart>
      <c:valAx>
        <c:axId val="3609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midCat"/>
      </c:valAx>
      <c:valAx>
        <c:axId val="3609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29.559748427672954</v>
      </c>
      <c r="C13" s="19">
        <v>49.122807017543856</v>
      </c>
      <c r="D13" s="19">
        <v>63.636363636363633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25.714285714285712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19.811320754716981</v>
      </c>
      <c r="C16" s="20">
        <v>28.07017543859649</v>
      </c>
      <c r="D16" s="20">
        <v>26.839826839826841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63.636363636363633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25.714285714285712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26.839826839826841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2015-04-20T12:50:40Z</dcterms:modified>
</cp:coreProperties>
</file>