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<sst xmlns="http://schemas.openxmlformats.org/spreadsheetml/2006/main" count="25" uniqueCount="18">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</sst>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41.064638783269963</c:v>
                </c:pt>
                <c:pt idx="1">
                  <c:v>30.37974683544304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14.802631578947366</c:v>
                </c:pt>
                <c:pt idx="1">
                  <c:v>16.239316239316238</c:v>
                </c:pt>
                <c:pt idx="2">
                  <c:v>31.759656652360512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1984"/>
        <c:axId val="93004160"/>
      </c:lineChart>
      <c:catAx>
        <c:axId val="930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58.844765342960294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31.759656652360512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58.844765342960294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31.759656652360512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50.533807829181498</v>
      </c>
      <c r="C13" s="28">
        <v>42.570281124497996</v>
      </c>
      <c r="D13" s="28">
        <v>58.844765342960294</v>
      </c>
    </row>
    <row r="14" spans="1:4" ht="17.45" customHeight="1" x14ac:dyDescent="0.25">
      <c r="A14" s="9" t="s">
        <v>8</v>
      </c>
      <c r="B14" s="28">
        <v>14.802631578947366</v>
      </c>
      <c r="C14" s="28">
        <v>16.239316239316238</v>
      </c>
      <c r="D14" s="28">
        <v>31.759656652360512</v>
      </c>
    </row>
    <row r="15" spans="1:4" ht="17.45" customHeight="1" x14ac:dyDescent="0.25">
      <c r="A15" s="27" t="s">
        <v>9</v>
      </c>
      <c r="B15" s="28">
        <v>31.965811965811962</v>
      </c>
      <c r="C15" s="28">
        <v>29.813664596273291</v>
      </c>
      <c r="D15" s="28">
        <v>46.470588235294116</v>
      </c>
    </row>
    <row r="16" spans="1:4" ht="17.45" customHeight="1" x14ac:dyDescent="0.25">
      <c r="A16" s="27" t="s">
        <v>10</v>
      </c>
      <c r="B16" s="28">
        <v>41.064638783269963</v>
      </c>
      <c r="C16" s="28">
        <v>30.37974683544304</v>
      </c>
      <c r="D16" s="28">
        <v>27.777777777777779</v>
      </c>
    </row>
    <row r="17" spans="1:4" ht="17.45" customHeight="1" x14ac:dyDescent="0.25">
      <c r="A17" s="10" t="s">
        <v>6</v>
      </c>
      <c r="B17" s="31">
        <v>88.888888888888886</v>
      </c>
      <c r="C17" s="31">
        <v>47.222222222222221</v>
      </c>
      <c r="D17" s="31">
        <v>188.88888888888889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58.844765342960294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31.759656652360512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46.470588235294116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27.777777777777779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188.88888888888889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2016-03-11T10:32:18Z</dcterms:modified>
</cp:coreProperties>
</file>