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<sst xmlns="http://schemas.openxmlformats.org/spreadsheetml/2006/main" count="40" uniqueCount="25">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</sst>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88.125</c:v>
                </c:pt>
                <c:pt idx="1">
                  <c:v>87.356321839080465</c:v>
                </c:pt>
                <c:pt idx="2">
                  <c:v>81.791044776119406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72.006249999999994</c:v>
                </c:pt>
                <c:pt idx="1">
                  <c:v>74.69731800766283</c:v>
                </c:pt>
                <c:pt idx="2">
                  <c:v>79.991044776119409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81.791044776119406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79.991044776119409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3.5820895522388061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81.791044776119406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79.991044776119409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88.125</v>
      </c>
      <c r="C13" s="22">
        <v>87.356321839080465</v>
      </c>
      <c r="D13" s="22">
        <v>81.791044776119406</v>
      </c>
    </row>
    <row r="14" spans="1:4" ht="19.149999999999999" customHeight="1" x14ac:dyDescent="0.2">
      <c r="A14" s="11" t="s">
        <v>7</v>
      </c>
      <c r="B14" s="22">
        <v>72.006249999999994</v>
      </c>
      <c r="C14" s="22">
        <v>74.69731800766283</v>
      </c>
      <c r="D14" s="22">
        <v>79.991044776119409</v>
      </c>
    </row>
    <row r="15" spans="1:4" ht="19.149999999999999" customHeight="1" x14ac:dyDescent="0.2">
      <c r="A15" s="11" t="s">
        <v>8</v>
      </c>
      <c r="B15" s="22" t="s">
        <v>17</v>
      </c>
      <c r="C15" s="22">
        <v>15.401785714285715</v>
      </c>
      <c r="D15" s="22">
        <v>3.5820895522388061</v>
      </c>
    </row>
    <row r="16" spans="1:4" ht="19.149999999999999" customHeight="1" x14ac:dyDescent="0.2">
      <c r="A16" s="11" t="s">
        <v>10</v>
      </c>
      <c r="B16" s="22">
        <v>89.915397631133672</v>
      </c>
      <c r="C16" s="22">
        <v>95.79496623695519</v>
      </c>
      <c r="D16" s="22">
        <v>93.743518838575866</v>
      </c>
    </row>
    <row r="17" spans="1:4" ht="19.149999999999999" customHeight="1" x14ac:dyDescent="0.2">
      <c r="A17" s="11" t="s">
        <v>11</v>
      </c>
      <c r="B17" s="22">
        <v>87.20930232558139</v>
      </c>
      <c r="C17" s="22">
        <v>88.367729831144473</v>
      </c>
      <c r="D17" s="22">
        <v>86.383731211317411</v>
      </c>
    </row>
    <row r="18" spans="1:4" ht="19.149999999999999" customHeight="1" x14ac:dyDescent="0.2">
      <c r="A18" s="11" t="s">
        <v>12</v>
      </c>
      <c r="B18" s="22">
        <v>12.180851063829778</v>
      </c>
      <c r="C18" s="22">
        <v>20.846153846153811</v>
      </c>
      <c r="D18" s="22">
        <v>31.052525252525356</v>
      </c>
    </row>
    <row r="19" spans="1:4" ht="19.149999999999999" customHeight="1" x14ac:dyDescent="0.2">
      <c r="A19" s="11" t="s">
        <v>13</v>
      </c>
      <c r="B19" s="22">
        <v>97.265625</v>
      </c>
      <c r="C19" s="22">
        <v>98.659003831417621</v>
      </c>
      <c r="D19" s="22">
        <v>99.477611940298502</v>
      </c>
    </row>
    <row r="20" spans="1:4" ht="19.149999999999999" customHeight="1" x14ac:dyDescent="0.2">
      <c r="A20" s="11" t="s">
        <v>15</v>
      </c>
      <c r="B20" s="22" t="s">
        <v>17</v>
      </c>
      <c r="C20" s="22">
        <v>67.76315789473685</v>
      </c>
      <c r="D20" s="22">
        <v>82.588454376163881</v>
      </c>
    </row>
    <row r="21" spans="1:4" ht="19.149999999999999" customHeight="1" x14ac:dyDescent="0.2">
      <c r="A21" s="11" t="s">
        <v>16</v>
      </c>
      <c r="B21" s="22" t="s">
        <v>17</v>
      </c>
      <c r="C21" s="22">
        <v>0.84586466165413532</v>
      </c>
      <c r="D21" s="22">
        <v>0.37243947858472998</v>
      </c>
    </row>
    <row r="22" spans="1:4" ht="19.149999999999999" customHeight="1" x14ac:dyDescent="0.2">
      <c r="A22" s="11" t="s">
        <v>6</v>
      </c>
      <c r="B22" s="22">
        <v>27.8125</v>
      </c>
      <c r="C22" s="22">
        <v>25.670498084291189</v>
      </c>
      <c r="D22" s="22">
        <v>10.778443113772456</v>
      </c>
    </row>
    <row r="23" spans="1:4" ht="19.149999999999999" customHeight="1" x14ac:dyDescent="0.2">
      <c r="A23" s="12" t="s">
        <v>14</v>
      </c>
      <c r="B23" s="23">
        <v>12.604128938790293</v>
      </c>
      <c r="C23" s="23">
        <v>8.5918854415274453</v>
      </c>
      <c r="D23" s="23">
        <v>4.175988068605518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81.791044776119406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79.991044776119409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3.5820895522388061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93.743518838575866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86.383731211317411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31.052525252525356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99.477611940298502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82.588454376163881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0.37243947858472998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10.778443113772456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4.175988068605518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2016-01-27T09:59:41Z</dcterms:modified>
</cp:coreProperties>
</file>