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<sst xmlns="http://schemas.openxmlformats.org/spreadsheetml/2006/main" count="23" uniqueCount="17">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</sst>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5.6910569105691051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23.75</c:v>
                </c:pt>
                <c:pt idx="1">
                  <c:v>26.829268292682929</c:v>
                </c:pt>
                <c:pt idx="2">
                  <c:v>19.26605504587156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33.644859813084111</v>
      </c>
      <c r="C13" s="28">
        <v>34.065934065934066</v>
      </c>
      <c r="D13" s="28">
        <v>49.72677595628415</v>
      </c>
    </row>
    <row r="14" spans="1:4" ht="19.899999999999999" customHeight="1" x14ac:dyDescent="0.2">
      <c r="A14" s="9" t="s">
        <v>8</v>
      </c>
      <c r="B14" s="28">
        <v>8.75</v>
      </c>
      <c r="C14" s="28">
        <v>7.3170731707317067</v>
      </c>
      <c r="D14" s="28">
        <v>9.1743119266055047</v>
      </c>
    </row>
    <row r="15" spans="1:4" ht="19.899999999999999" customHeight="1" x14ac:dyDescent="0.2">
      <c r="A15" s="9" t="s">
        <v>9</v>
      </c>
      <c r="B15" s="28">
        <v>23.75</v>
      </c>
      <c r="C15" s="28">
        <v>26.829268292682929</v>
      </c>
      <c r="D15" s="28">
        <v>19.26605504587156</v>
      </c>
    </row>
    <row r="16" spans="1:4" ht="19.899999999999999" customHeight="1" x14ac:dyDescent="0.2">
      <c r="A16" s="10" t="s">
        <v>7</v>
      </c>
      <c r="B16" s="29">
        <v>2.5</v>
      </c>
      <c r="C16" s="29">
        <v>5.6910569105691051</v>
      </c>
      <c r="D16" s="29">
        <v>2.7522935779816518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49.72677595628415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9.1743119266055047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19.26605504587156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2.7522935779816518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2016-01-26T16:29:25Z</dcterms:modified>
</cp:coreProperties>
</file>