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<sst xmlns="http://schemas.openxmlformats.org/spreadsheetml/2006/main" count="23" uniqueCount="17">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</sst>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11.627906976744185</c:v>
                </c:pt>
                <c:pt idx="1">
                  <c:v>14.285714285714285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56672"/>
        <c:axId val="172970752"/>
      </c:lineChart>
      <c:catAx>
        <c:axId val="1729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44.444444444444443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2944"/>
        <c:axId val="184031104"/>
      </c:lineChart>
      <c:catAx>
        <c:axId val="1770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1104"/>
        <c:crosses val="autoZero"/>
        <c:auto val="1"/>
        <c:lblAlgn val="ctr"/>
        <c:lblOffset val="100"/>
        <c:noMultiLvlLbl val="0"/>
      </c:catAx>
      <c:valAx>
        <c:axId val="1840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2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55584"/>
        <c:axId val="185576832"/>
      </c:bubbleChart>
      <c:valAx>
        <c:axId val="1855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crossBetween val="midCat"/>
      </c:valAx>
      <c:valAx>
        <c:axId val="1855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5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12.280701754385964</v>
      </c>
      <c r="C13" s="27">
        <v>8.695652173913043</v>
      </c>
      <c r="D13" s="27">
        <v>14.545454545454545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22.58064516129032</v>
      </c>
      <c r="D14" s="27">
        <v>22.222222222222221</v>
      </c>
    </row>
    <row r="15" spans="1:4" ht="19.899999999999999" customHeight="1" x14ac:dyDescent="0.2">
      <c r="A15" s="9" t="s">
        <v>10</v>
      </c>
      <c r="B15" s="27">
        <v>11.627906976744185</v>
      </c>
      <c r="C15" s="27">
        <v>14.285714285714285</v>
      </c>
      <c r="D15" s="27">
        <v>18</v>
      </c>
    </row>
    <row r="16" spans="1:4" ht="19.899999999999999" customHeight="1" x14ac:dyDescent="0.2">
      <c r="A16" s="10" t="s">
        <v>11</v>
      </c>
      <c r="B16" s="28">
        <v>44.444444444444443</v>
      </c>
      <c r="C16" s="28">
        <v>50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14.545454545454545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22.222222222222221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2016-04-29T10:59:16Z</dcterms:modified>
</cp:coreProperties>
</file>