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<sst xmlns="http://schemas.openxmlformats.org/spreadsheetml/2006/main" count="23" uniqueCount="17">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</sst>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14.507772020725387</c:v>
                </c:pt>
                <c:pt idx="1">
                  <c:v>7.4285714285714288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797184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184"/>
        <c:crosses val="autoZero"/>
        <c:auto val="1"/>
        <c:lblAlgn val="ctr"/>
        <c:lblOffset val="100"/>
        <c:noMultiLvlLbl val="0"/>
      </c:catAx>
      <c:valAx>
        <c:axId val="9079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2.0725388601036272</c:v>
                </c:pt>
                <c:pt idx="1">
                  <c:v>1.7142857142857144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5.7692307692307692</v>
      </c>
      <c r="C13" s="27">
        <v>8.7999999999999989</v>
      </c>
      <c r="D13" s="27">
        <v>9.5238095238095237</v>
      </c>
    </row>
    <row r="14" spans="1:4" ht="19.149999999999999" customHeight="1" x14ac:dyDescent="0.2">
      <c r="A14" s="8" t="s">
        <v>6</v>
      </c>
      <c r="B14" s="27">
        <v>0.5181347150259068</v>
      </c>
      <c r="C14" s="27">
        <v>1.1428571428571428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2.0725388601036272</v>
      </c>
      <c r="C15" s="27">
        <v>1.7142857142857144</v>
      </c>
      <c r="D15" s="27">
        <v>1.3333333333333335</v>
      </c>
    </row>
    <row r="16" spans="1:4" ht="19.149999999999999" customHeight="1" x14ac:dyDescent="0.2">
      <c r="A16" s="9" t="s">
        <v>8</v>
      </c>
      <c r="B16" s="28">
        <v>14.507772020725387</v>
      </c>
      <c r="C16" s="28">
        <v>7.4285714285714288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9.5238095238095237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1.3333333333333335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2016-01-26T13:58:37Z</dcterms:modified>
</cp:coreProperties>
</file>