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<sst xmlns="http://schemas.openxmlformats.org/spreadsheetml/2006/main" count="24" uniqueCount="18">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</sst>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0.81135902636916835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27.383367139959429</c:v>
                </c:pt>
                <c:pt idx="1">
                  <c:v>34.82905982905983</c:v>
                </c:pt>
                <c:pt idx="2">
                  <c:v>47.963800904977376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47.963800904977376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41248"/>
        <c:axId val="63959808"/>
      </c:scatterChart>
      <c:valAx>
        <c:axId val="639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39.312666076173606</v>
      </c>
      <c r="C13" s="22">
        <v>45.684989429175474</v>
      </c>
      <c r="D13" s="22">
        <v>54.79</v>
      </c>
    </row>
    <row r="14" spans="1:4" ht="19.149999999999999" customHeight="1" x14ac:dyDescent="0.2">
      <c r="A14" s="9" t="s">
        <v>7</v>
      </c>
      <c r="B14" s="22">
        <v>27.383367139959429</v>
      </c>
      <c r="C14" s="22">
        <v>34.82905982905983</v>
      </c>
      <c r="D14" s="22">
        <v>47.963800904977376</v>
      </c>
    </row>
    <row r="15" spans="1:4" ht="19.149999999999999" customHeight="1" x14ac:dyDescent="0.2">
      <c r="A15" s="9" t="s">
        <v>8</v>
      </c>
      <c r="B15" s="22">
        <v>0.81135902636916835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4.375</v>
      </c>
      <c r="D16" s="23">
        <v>14.30167597765363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54.79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47.963800904977376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14.30167597765363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2016-01-27T13:59:47Z</dcterms:modified>
</cp:coreProperties>
</file>