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<sst xmlns="http://schemas.openxmlformats.org/spreadsheetml/2006/main" count="41" uniqueCount="26">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</sst>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137.5</c:v>
                </c:pt>
                <c:pt idx="1">
                  <c:v>100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27.108433734939759</c:v>
                </c:pt>
                <c:pt idx="1">
                  <c:v>33.464566929133859</c:v>
                </c:pt>
                <c:pt idx="2">
                  <c:v>39.004149377593365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41.17647058823529</v>
      </c>
      <c r="C13" s="27">
        <v>48.717948717948715</v>
      </c>
      <c r="D13" s="27">
        <v>51.351351351351347</v>
      </c>
    </row>
    <row r="14" spans="1:4" ht="18.600000000000001" customHeight="1" x14ac:dyDescent="0.2">
      <c r="A14" s="9" t="s">
        <v>8</v>
      </c>
      <c r="B14" s="27">
        <v>15.083798882681565</v>
      </c>
      <c r="C14" s="27">
        <v>20.437956204379564</v>
      </c>
      <c r="D14" s="27">
        <v>28.46153846153846</v>
      </c>
    </row>
    <row r="15" spans="1:4" ht="18.600000000000001" customHeight="1" x14ac:dyDescent="0.2">
      <c r="A15" s="9" t="s">
        <v>9</v>
      </c>
      <c r="B15" s="27">
        <v>27.108433734939759</v>
      </c>
      <c r="C15" s="27">
        <v>33.464566929133859</v>
      </c>
      <c r="D15" s="27">
        <v>39.004149377593365</v>
      </c>
    </row>
    <row r="16" spans="1:4" ht="18.600000000000001" customHeight="1" x14ac:dyDescent="0.2">
      <c r="A16" s="9" t="s">
        <v>10</v>
      </c>
      <c r="B16" s="27">
        <v>137.5</v>
      </c>
      <c r="C16" s="27">
        <v>100</v>
      </c>
      <c r="D16" s="27">
        <v>300</v>
      </c>
    </row>
    <row r="17" spans="1:4" ht="18.600000000000001" customHeight="1" x14ac:dyDescent="0.2">
      <c r="A17" s="9" t="s">
        <v>6</v>
      </c>
      <c r="B17" s="27">
        <v>27.27272727272727</v>
      </c>
      <c r="C17" s="27">
        <v>44.444444444444443</v>
      </c>
      <c r="D17" s="27">
        <v>40</v>
      </c>
    </row>
    <row r="18" spans="1:4" ht="18.600000000000001" customHeight="1" x14ac:dyDescent="0.2">
      <c r="A18" s="9" t="s">
        <v>11</v>
      </c>
      <c r="B18" s="27">
        <v>11.111111111111111</v>
      </c>
      <c r="C18" s="27">
        <v>7.0588235294117645</v>
      </c>
      <c r="D18" s="27">
        <v>4.2553191489361701</v>
      </c>
    </row>
    <row r="19" spans="1:4" ht="18.600000000000001" customHeight="1" x14ac:dyDescent="0.2">
      <c r="A19" s="9" t="s">
        <v>12</v>
      </c>
      <c r="B19" s="27">
        <v>23.333333333333332</v>
      </c>
      <c r="C19" s="27">
        <v>21.176470588235293</v>
      </c>
      <c r="D19" s="27">
        <v>19.148936170212767</v>
      </c>
    </row>
    <row r="20" spans="1:4" ht="18.600000000000001" customHeight="1" x14ac:dyDescent="0.2">
      <c r="A20" s="9" t="s">
        <v>13</v>
      </c>
      <c r="B20" s="27">
        <v>52.222222222222229</v>
      </c>
      <c r="C20" s="27">
        <v>61.176470588235297</v>
      </c>
      <c r="D20" s="27">
        <v>58.51063829787234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10.588235294117647</v>
      </c>
      <c r="D21" s="27">
        <v>18.085106382978726</v>
      </c>
    </row>
    <row r="22" spans="1:4" ht="18.600000000000001" customHeight="1" x14ac:dyDescent="0.2">
      <c r="A22" s="9" t="s">
        <v>15</v>
      </c>
      <c r="B22" s="27">
        <v>25.555555555555554</v>
      </c>
      <c r="C22" s="27">
        <v>47.058823529411761</v>
      </c>
      <c r="D22" s="27">
        <v>31.914893617021278</v>
      </c>
    </row>
    <row r="23" spans="1:4" ht="18.600000000000001" customHeight="1" x14ac:dyDescent="0.2">
      <c r="A23" s="9" t="s">
        <v>16</v>
      </c>
      <c r="B23" s="27">
        <v>28.888888888888886</v>
      </c>
      <c r="C23" s="27">
        <v>16.470588235294116</v>
      </c>
      <c r="D23" s="27">
        <v>11.702127659574469</v>
      </c>
    </row>
    <row r="24" spans="1:4" ht="18.600000000000001" customHeight="1" x14ac:dyDescent="0.2">
      <c r="A24" s="9" t="s">
        <v>17</v>
      </c>
      <c r="B24" s="27">
        <v>12.222222222222221</v>
      </c>
      <c r="C24" s="27">
        <v>12.941176470588237</v>
      </c>
      <c r="D24" s="27">
        <v>18.085106382978726</v>
      </c>
    </row>
    <row r="25" spans="1:4" ht="18.600000000000001" customHeight="1" x14ac:dyDescent="0.2">
      <c r="A25" s="10" t="s">
        <v>18</v>
      </c>
      <c r="B25" s="28">
        <v>42.857142857142854</v>
      </c>
      <c r="C25" s="28">
        <v>61.403508771929829</v>
      </c>
      <c r="D25" s="28">
        <v>97.368421052631575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51.351351351351347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28.46153846153846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39.004149377593365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4.2553191489361701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19.148936170212767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58.51063829787234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18.085106382978726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31.914893617021278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11.702127659574469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18.085106382978726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97.368421052631575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2016-01-28T13:22:16Z</dcterms:modified>
</cp:coreProperties>
</file>