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<sst xmlns="http://schemas.openxmlformats.org/spreadsheetml/2006/main" count="23" uniqueCount="17">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</sst>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18.823529411764707</c:v>
                </c:pt>
                <c:pt idx="1">
                  <c:v>14.130434782608695</c:v>
                </c:pt>
                <c:pt idx="2">
                  <c:v>5.7692307692307692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3.1372549019607843</c:v>
                </c:pt>
                <c:pt idx="1">
                  <c:v>2.1739130434782608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0.38461538461538464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1.9417475728155338</v>
      </c>
      <c r="C13" s="27">
        <v>3.873239436619718</v>
      </c>
      <c r="D13" s="27">
        <v>5.4054054054054053</v>
      </c>
    </row>
    <row r="14" spans="1:4" ht="19.149999999999999" customHeight="1" x14ac:dyDescent="0.2">
      <c r="A14" s="8" t="s">
        <v>6</v>
      </c>
      <c r="B14" s="27">
        <v>0.39215686274509803</v>
      </c>
      <c r="C14" s="27">
        <v>0.72463768115942029</v>
      </c>
      <c r="D14" s="27">
        <v>0.38461538461538464</v>
      </c>
    </row>
    <row r="15" spans="1:4" ht="19.149999999999999" customHeight="1" x14ac:dyDescent="0.2">
      <c r="A15" s="8" t="s">
        <v>7</v>
      </c>
      <c r="B15" s="27">
        <v>3.1372549019607843</v>
      </c>
      <c r="C15" s="27">
        <v>2.1739130434782608</v>
      </c>
      <c r="D15" s="27">
        <v>1.5384615384615385</v>
      </c>
    </row>
    <row r="16" spans="1:4" ht="19.149999999999999" customHeight="1" x14ac:dyDescent="0.2">
      <c r="A16" s="9" t="s">
        <v>8</v>
      </c>
      <c r="B16" s="28">
        <v>18.823529411764707</v>
      </c>
      <c r="C16" s="28">
        <v>14.130434782608695</v>
      </c>
      <c r="D16" s="28">
        <v>5.7692307692307692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5.4054054054054053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0.38461538461538464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1.5384615384615385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5.7692307692307692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2016-01-26T13:58:33Z</dcterms:modified>
</cp:coreProperties>
</file>