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<sst xmlns="http://schemas.openxmlformats.org/spreadsheetml/2006/main" count="47" uniqueCount="26">
  <si>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</si>
  <si>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</si>
  <si>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</si>
  <si>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</si>
  <si>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</si>
  <si>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</si>
  <si>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</si>
  <si>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</si>
  <si>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</si>
  <si>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</si>
  <si>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</si>
  <si>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</si>
  <si>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</si>
  <si>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</si>
  <si>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</si>
  <si>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</si>
  <si>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</si>
  <si>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</si>
  <si>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</si>
  <si>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</si>
  <si>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</si>
  <si>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CANISTRO</t>
  </si>
  <si>
    <t>….</t>
  </si>
  <si>
    <t>-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</si>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</sst>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0.40816326530612246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0.98231827111984271</v>
      </c>
      <c r="C13" s="30">
        <v>7.6775431861804222</v>
      </c>
      <c r="D13" s="30">
        <v>26.392961876832846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>
        <v>0.40816326530612246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>
        <v>87.5</v>
      </c>
      <c r="D16" s="30">
        <v>34.782608695652172</v>
      </c>
    </row>
    <row r="17" spans="1:4" ht="19.899999999999999" customHeight="1" x14ac:dyDescent="0.2">
      <c r="A17" s="9" t="s">
        <v>13</v>
      </c>
      <c r="B17" s="30" t="s">
        <v>22</v>
      </c>
      <c r="C17" s="30">
        <v>42.88953676708779</v>
      </c>
      <c r="D17" s="30">
        <v>103.55293440736479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36.377415687760511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195.85730724971231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145.68690095846645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26.392961876832846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34.782608695652172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103.55293440736479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36.377415687760511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195.85730724971231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145.68690095846645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2016-01-26T10:34:35Z</dcterms:modified>
</cp:coreProperties>
</file>