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<sst xmlns="http://schemas.openxmlformats.org/spreadsheetml/2006/main" count="25" uniqueCount="18">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</sst>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100.73529411764706</c:v>
                </c:pt>
                <c:pt idx="1">
                  <c:v>207.75193798449612</c:v>
                </c:pt>
                <c:pt idx="2">
                  <c:v>272.03389830508473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816"/>
        <c:axId val="90868352"/>
      </c:lineChart>
      <c:catAx>
        <c:axId val="90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124.29944278446257</c:v>
                </c:pt>
                <c:pt idx="1">
                  <c:v>128.71327042522697</c:v>
                </c:pt>
                <c:pt idx="2">
                  <c:v>126.6380835715258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272.03389830508473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126.6380835715258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440"/>
        <c:axId val="96304128"/>
      </c:bubbleChart>
      <c:valAx>
        <c:axId val="9630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128"/>
        <c:crosses val="autoZero"/>
        <c:crossBetween val="midCat"/>
      </c:valAx>
      <c:valAx>
        <c:axId val="9630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124.29944278446257</v>
      </c>
      <c r="C13" s="19">
        <v>128.71327042522697</v>
      </c>
      <c r="D13" s="19">
        <v>126.6380835715258</v>
      </c>
    </row>
    <row r="14" spans="1:4" ht="20.45" customHeight="1" x14ac:dyDescent="0.2">
      <c r="A14" s="8" t="s">
        <v>8</v>
      </c>
      <c r="B14" s="19">
        <v>2.2964509394572024</v>
      </c>
      <c r="C14" s="19">
        <v>8.8114754098360653</v>
      </c>
      <c r="D14" s="19">
        <v>5.1835853131749463</v>
      </c>
    </row>
    <row r="15" spans="1:4" ht="20.45" customHeight="1" x14ac:dyDescent="0.2">
      <c r="A15" s="8" t="s">
        <v>9</v>
      </c>
      <c r="B15" s="19">
        <v>100.73529411764706</v>
      </c>
      <c r="C15" s="19">
        <v>207.75193798449612</v>
      </c>
      <c r="D15" s="19">
        <v>272.03389830508473</v>
      </c>
    </row>
    <row r="16" spans="1:4" ht="20.45" customHeight="1" x14ac:dyDescent="0.2">
      <c r="A16" s="8" t="s">
        <v>10</v>
      </c>
      <c r="B16" s="19">
        <v>1.9517795637198621</v>
      </c>
      <c r="C16" s="19">
        <v>1.0262257696693273</v>
      </c>
      <c r="D16" s="19">
        <v>0.49019607843137253</v>
      </c>
    </row>
    <row r="17" spans="1:4" ht="20.45" customHeight="1" x14ac:dyDescent="0.2">
      <c r="A17" s="9" t="s">
        <v>7</v>
      </c>
      <c r="B17" s="20">
        <v>26.21359223300971</v>
      </c>
      <c r="C17" s="20">
        <v>3.9603960396039604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126.6380835715258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5.1835853131749463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272.03389830508473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0.49019607843137253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2016-01-28T10:31:20Z</dcterms:modified>
</cp:coreProperties>
</file>