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<sst xmlns="http://schemas.openxmlformats.org/spreadsheetml/2006/main" count="21" uniqueCount="16">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</sst>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1.8898305084745763</c:v>
                </c:pt>
                <c:pt idx="1">
                  <c:v>1.7738095238095237</c:v>
                </c:pt>
                <c:pt idx="2">
                  <c:v>1.8513513513513513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7360"/>
        <c:axId val="278937984"/>
      </c:lineChart>
      <c:catAx>
        <c:axId val="2785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984"/>
        <c:crosses val="autoZero"/>
        <c:auto val="1"/>
        <c:lblAlgn val="ctr"/>
        <c:lblOffset val="100"/>
        <c:noMultiLvlLbl val="0"/>
      </c:catAx>
      <c:valAx>
        <c:axId val="27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52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58.474576271186443</c:v>
                </c:pt>
                <c:pt idx="1">
                  <c:v>63.095238095238095</c:v>
                </c:pt>
                <c:pt idx="2">
                  <c:v>60.810810810810814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2176"/>
        <c:axId val="280964480"/>
      </c:lineChart>
      <c:catAx>
        <c:axId val="2809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auto val="1"/>
        <c:lblAlgn val="ctr"/>
        <c:lblOffset val="100"/>
        <c:noMultiLvlLbl val="0"/>
      </c:catAx>
      <c:valAx>
        <c:axId val="28096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1013632"/>
        <c:axId val="282598016"/>
      </c:bubbleChart>
      <c:valAx>
        <c:axId val="2810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016"/>
        <c:crosses val="autoZero"/>
        <c:crossBetween val="midCat"/>
      </c:valAx>
      <c:valAx>
        <c:axId val="2825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1.8898305084745763</v>
      </c>
      <c r="C13" s="27">
        <v>1.7738095238095237</v>
      </c>
      <c r="D13" s="27">
        <v>1.8513513513513513</v>
      </c>
    </row>
    <row r="14" spans="1:4" ht="21.6" customHeight="1" x14ac:dyDescent="0.2">
      <c r="A14" s="8" t="s">
        <v>5</v>
      </c>
      <c r="B14" s="27">
        <v>58.474576271186443</v>
      </c>
      <c r="C14" s="27">
        <v>63.095238095238095</v>
      </c>
      <c r="D14" s="27">
        <v>60.810810810810814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1.8513513513513513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60.810810810810814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2015-04-17T09:13:07Z</dcterms:modified>
</cp:coreProperties>
</file>