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<sst xmlns="http://schemas.openxmlformats.org/spreadsheetml/2006/main" count="41" uniqueCount="26">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</sst>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137.96296296296296</c:v>
                </c:pt>
                <c:pt idx="1">
                  <c:v>201.21951219512195</c:v>
                </c:pt>
                <c:pt idx="2">
                  <c:v>211.70212765957447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31.622176591375773</c:v>
                </c:pt>
                <c:pt idx="1">
                  <c:v>32.963784183296383</c:v>
                </c:pt>
                <c:pt idx="2">
                  <c:v>37.459807073954984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49.917081260364846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25.741029641185648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46.534653465346537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49.917081260364846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25.741029641185648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45.376955903271693</v>
      </c>
      <c r="C13" s="27">
        <v>44.530046224961481</v>
      </c>
      <c r="D13" s="27">
        <v>49.917081260364846</v>
      </c>
    </row>
    <row r="14" spans="1:4" ht="18.600000000000001" customHeight="1" x14ac:dyDescent="0.2">
      <c r="A14" s="9" t="s">
        <v>8</v>
      </c>
      <c r="B14" s="27">
        <v>18.865435356200528</v>
      </c>
      <c r="C14" s="27">
        <v>22.301136363636363</v>
      </c>
      <c r="D14" s="27">
        <v>25.741029641185648</v>
      </c>
    </row>
    <row r="15" spans="1:4" ht="18.600000000000001" customHeight="1" x14ac:dyDescent="0.2">
      <c r="A15" s="9" t="s">
        <v>9</v>
      </c>
      <c r="B15" s="27">
        <v>31.622176591375773</v>
      </c>
      <c r="C15" s="27">
        <v>32.963784183296383</v>
      </c>
      <c r="D15" s="27">
        <v>37.459807073954984</v>
      </c>
    </row>
    <row r="16" spans="1:4" ht="18.600000000000001" customHeight="1" x14ac:dyDescent="0.2">
      <c r="A16" s="9" t="s">
        <v>10</v>
      </c>
      <c r="B16" s="27">
        <v>137.96296296296296</v>
      </c>
      <c r="C16" s="27">
        <v>201.21951219512195</v>
      </c>
      <c r="D16" s="27">
        <v>211.70212765957447</v>
      </c>
    </row>
    <row r="17" spans="1:4" ht="18.600000000000001" customHeight="1" x14ac:dyDescent="0.2">
      <c r="A17" s="9" t="s">
        <v>6</v>
      </c>
      <c r="B17" s="27">
        <v>35.064935064935064</v>
      </c>
      <c r="C17" s="27">
        <v>40.196078431372548</v>
      </c>
      <c r="D17" s="27">
        <v>46.534653465346537</v>
      </c>
    </row>
    <row r="18" spans="1:4" ht="18.600000000000001" customHeight="1" x14ac:dyDescent="0.2">
      <c r="A18" s="9" t="s">
        <v>11</v>
      </c>
      <c r="B18" s="27">
        <v>11.904761904761903</v>
      </c>
      <c r="C18" s="27">
        <v>8.071748878923767</v>
      </c>
      <c r="D18" s="27">
        <v>3.2188841201716736</v>
      </c>
    </row>
    <row r="19" spans="1:4" ht="18.600000000000001" customHeight="1" x14ac:dyDescent="0.2">
      <c r="A19" s="9" t="s">
        <v>12</v>
      </c>
      <c r="B19" s="27">
        <v>42.857142857142854</v>
      </c>
      <c r="C19" s="27">
        <v>41.928251121076229</v>
      </c>
      <c r="D19" s="27">
        <v>39.055793991416309</v>
      </c>
    </row>
    <row r="20" spans="1:4" ht="18.600000000000001" customHeight="1" x14ac:dyDescent="0.2">
      <c r="A20" s="9" t="s">
        <v>13</v>
      </c>
      <c r="B20" s="27">
        <v>28.138528138528141</v>
      </c>
      <c r="C20" s="27">
        <v>34.753363228699556</v>
      </c>
      <c r="D20" s="27">
        <v>40.343347639484975</v>
      </c>
    </row>
    <row r="21" spans="1:4" ht="18.600000000000001" customHeight="1" x14ac:dyDescent="0.2">
      <c r="A21" s="9" t="s">
        <v>14</v>
      </c>
      <c r="B21" s="27">
        <v>17.0995670995671</v>
      </c>
      <c r="C21" s="27">
        <v>15.246636771300448</v>
      </c>
      <c r="D21" s="27">
        <v>17.381974248927037</v>
      </c>
    </row>
    <row r="22" spans="1:4" ht="18.600000000000001" customHeight="1" x14ac:dyDescent="0.2">
      <c r="A22" s="9" t="s">
        <v>15</v>
      </c>
      <c r="B22" s="27">
        <v>8.0086580086580081</v>
      </c>
      <c r="C22" s="27">
        <v>26.00896860986547</v>
      </c>
      <c r="D22" s="27">
        <v>16.309012875536482</v>
      </c>
    </row>
    <row r="23" spans="1:4" ht="18.600000000000001" customHeight="1" x14ac:dyDescent="0.2">
      <c r="A23" s="9" t="s">
        <v>16</v>
      </c>
      <c r="B23" s="27">
        <v>53.030303030303031</v>
      </c>
      <c r="C23" s="27">
        <v>36.098654708520179</v>
      </c>
      <c r="D23" s="27">
        <v>24.463519313304722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13.67713004484305</v>
      </c>
      <c r="D24" s="27">
        <v>27.896995708154503</v>
      </c>
    </row>
    <row r="25" spans="1:4" ht="18.600000000000001" customHeight="1" x14ac:dyDescent="0.2">
      <c r="A25" s="10" t="s">
        <v>18</v>
      </c>
      <c r="B25" s="28">
        <v>74.970273483947679</v>
      </c>
      <c r="C25" s="28">
        <v>80.933549890544455</v>
      </c>
      <c r="D25" s="28">
        <v>95.930232558139537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49.917081260364846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25.741029641185648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37.459807073954984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211.70212765957447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46.534653465346537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3.2188841201716736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39.055793991416309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40.343347639484975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17.381974248927037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16.309012875536482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24.463519313304722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27.896995708154503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95.930232558139537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2016-01-28T13:22:11Z</dcterms:modified>
</cp:coreProperties>
</file>