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<sst xmlns="http://schemas.openxmlformats.org/spreadsheetml/2006/main" count="41" uniqueCount="26">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</sst>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130.76923076923077</c:v>
                </c:pt>
                <c:pt idx="1">
                  <c:v>278.72340425531917</c:v>
                </c:pt>
                <c:pt idx="2">
                  <c:v>310.16949152542372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29.969727547931384</c:v>
                </c:pt>
                <c:pt idx="1">
                  <c:v>33.914940021810253</c:v>
                </c:pt>
                <c:pt idx="2">
                  <c:v>40.863453815261039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48.261758691206545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32.417582417582416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48.261758691206545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33.727810650887577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46.466809421841546</v>
      </c>
      <c r="C13" s="27">
        <v>47.450110864745007</v>
      </c>
      <c r="D13" s="27">
        <v>48.261758691206545</v>
      </c>
    </row>
    <row r="14" spans="1:4" ht="18.600000000000001" customHeight="1" x14ac:dyDescent="0.2">
      <c r="A14" s="9" t="s">
        <v>8</v>
      </c>
      <c r="B14" s="27">
        <v>15.267175572519085</v>
      </c>
      <c r="C14" s="27">
        <v>20.815450643776824</v>
      </c>
      <c r="D14" s="27">
        <v>33.727810650887577</v>
      </c>
    </row>
    <row r="15" spans="1:4" ht="18.600000000000001" customHeight="1" x14ac:dyDescent="0.2">
      <c r="A15" s="9" t="s">
        <v>9</v>
      </c>
      <c r="B15" s="27">
        <v>29.969727547931384</v>
      </c>
      <c r="C15" s="27">
        <v>33.914940021810253</v>
      </c>
      <c r="D15" s="27">
        <v>40.863453815261039</v>
      </c>
    </row>
    <row r="16" spans="1:4" ht="18.600000000000001" customHeight="1" x14ac:dyDescent="0.2">
      <c r="A16" s="9" t="s">
        <v>10</v>
      </c>
      <c r="B16" s="27">
        <v>130.76923076923077</v>
      </c>
      <c r="C16" s="27">
        <v>278.72340425531917</v>
      </c>
      <c r="D16" s="27">
        <v>310.16949152542372</v>
      </c>
    </row>
    <row r="17" spans="1:4" ht="18.600000000000001" customHeight="1" x14ac:dyDescent="0.2">
      <c r="A17" s="9" t="s">
        <v>6</v>
      </c>
      <c r="B17" s="27">
        <v>30.092592592592592</v>
      </c>
      <c r="C17" s="27">
        <v>24.479166666666664</v>
      </c>
      <c r="D17" s="27">
        <v>32.417582417582416</v>
      </c>
    </row>
    <row r="18" spans="1:4" ht="18.600000000000001" customHeight="1" x14ac:dyDescent="0.2">
      <c r="A18" s="9" t="s">
        <v>11</v>
      </c>
      <c r="B18" s="27">
        <v>7.7441077441077439</v>
      </c>
      <c r="C18" s="27">
        <v>3.215434083601286</v>
      </c>
      <c r="D18" s="27">
        <v>4.9140049140049138</v>
      </c>
    </row>
    <row r="19" spans="1:4" ht="18.600000000000001" customHeight="1" x14ac:dyDescent="0.2">
      <c r="A19" s="9" t="s">
        <v>12</v>
      </c>
      <c r="B19" s="27">
        <v>32.323232323232325</v>
      </c>
      <c r="C19" s="27">
        <v>33.762057877813504</v>
      </c>
      <c r="D19" s="27">
        <v>24.078624078624077</v>
      </c>
    </row>
    <row r="20" spans="1:4" ht="18.600000000000001" customHeight="1" x14ac:dyDescent="0.2">
      <c r="A20" s="9" t="s">
        <v>13</v>
      </c>
      <c r="B20" s="27">
        <v>46.127946127946132</v>
      </c>
      <c r="C20" s="27">
        <v>46.30225080385852</v>
      </c>
      <c r="D20" s="27">
        <v>54.054054054054056</v>
      </c>
    </row>
    <row r="21" spans="1:4" ht="18.600000000000001" customHeight="1" x14ac:dyDescent="0.2">
      <c r="A21" s="9" t="s">
        <v>14</v>
      </c>
      <c r="B21" s="27">
        <v>13.804713804713806</v>
      </c>
      <c r="C21" s="27">
        <v>16.720257234726688</v>
      </c>
      <c r="D21" s="27">
        <v>16.953316953316953</v>
      </c>
    </row>
    <row r="22" spans="1:4" ht="18.600000000000001" customHeight="1" x14ac:dyDescent="0.2">
      <c r="A22" s="9" t="s">
        <v>15</v>
      </c>
      <c r="B22" s="27">
        <v>15.151515151515152</v>
      </c>
      <c r="C22" s="27">
        <v>36.655948553054664</v>
      </c>
      <c r="D22" s="27">
        <v>25.307125307125304</v>
      </c>
    </row>
    <row r="23" spans="1:4" ht="18.600000000000001" customHeight="1" x14ac:dyDescent="0.2">
      <c r="A23" s="9" t="s">
        <v>16</v>
      </c>
      <c r="B23" s="27">
        <v>40.74074074074074</v>
      </c>
      <c r="C23" s="27">
        <v>27.331189710610932</v>
      </c>
      <c r="D23" s="27">
        <v>18.427518427518429</v>
      </c>
    </row>
    <row r="24" spans="1:4" ht="18.600000000000001" customHeight="1" x14ac:dyDescent="0.2">
      <c r="A24" s="9" t="s">
        <v>17</v>
      </c>
      <c r="B24" s="27">
        <v>10.437710437710438</v>
      </c>
      <c r="C24" s="27">
        <v>14.14790996784566</v>
      </c>
      <c r="D24" s="27">
        <v>21.13022113022113</v>
      </c>
    </row>
    <row r="25" spans="1:4" ht="18.600000000000001" customHeight="1" x14ac:dyDescent="0.2">
      <c r="A25" s="10" t="s">
        <v>18</v>
      </c>
      <c r="B25" s="28">
        <v>117.51152073732717</v>
      </c>
      <c r="C25" s="28">
        <v>132.95950155763239</v>
      </c>
      <c r="D25" s="28">
        <v>127.42548217416716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48.261758691206545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33.727810650887577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40.863453815261039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310.16949152542372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32.417582417582416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4.9140049140049138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24.078624078624077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54.054054054054056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16.953316953316953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25.307125307125304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18.427518427518429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21.13022113022113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127.42548217416716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2016-01-28T13:22:10Z</dcterms:modified>
</cp:coreProperties>
</file>