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<sst xmlns="http://schemas.openxmlformats.org/spreadsheetml/2006/main" count="23" uniqueCount="17">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</sst>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15.584415584415584</c:v>
                </c:pt>
                <c:pt idx="1">
                  <c:v>12.121212121212121</c:v>
                </c:pt>
                <c:pt idx="2">
                  <c:v>3.3582089552238807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69344"/>
        <c:axId val="172974464"/>
      </c:lineChart>
      <c:catAx>
        <c:axId val="1729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4464"/>
        <c:crosses val="autoZero"/>
        <c:auto val="1"/>
        <c:lblAlgn val="ctr"/>
        <c:lblOffset val="100"/>
        <c:noMultiLvlLbl val="0"/>
      </c:catAx>
      <c:valAx>
        <c:axId val="172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60.606060606060609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44864"/>
        <c:axId val="184034816"/>
      </c:lineChart>
      <c:catAx>
        <c:axId val="1770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816"/>
        <c:crosses val="autoZero"/>
        <c:auto val="1"/>
        <c:lblAlgn val="ctr"/>
        <c:lblOffset val="100"/>
        <c:noMultiLvlLbl val="0"/>
      </c:catAx>
      <c:valAx>
        <c:axId val="1840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44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66720"/>
        <c:axId val="185580928"/>
      </c:bubbleChart>
      <c:valAx>
        <c:axId val="1855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928"/>
        <c:crosses val="autoZero"/>
        <c:crossBetween val="midCat"/>
      </c:valAx>
      <c:valAx>
        <c:axId val="1855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11.111111111111111</v>
      </c>
      <c r="C13" s="27">
        <v>8.9655172413793096</v>
      </c>
      <c r="D13" s="27">
        <v>2.9761904761904758</v>
      </c>
    </row>
    <row r="14" spans="1:4" ht="19.899999999999999" customHeight="1" x14ac:dyDescent="0.2">
      <c r="A14" s="9" t="s">
        <v>9</v>
      </c>
      <c r="B14" s="27">
        <v>22.988505747126435</v>
      </c>
      <c r="C14" s="27">
        <v>17.441860465116278</v>
      </c>
      <c r="D14" s="27">
        <v>4</v>
      </c>
    </row>
    <row r="15" spans="1:4" ht="19.899999999999999" customHeight="1" x14ac:dyDescent="0.2">
      <c r="A15" s="9" t="s">
        <v>10</v>
      </c>
      <c r="B15" s="27">
        <v>15.584415584415584</v>
      </c>
      <c r="C15" s="27">
        <v>12.121212121212121</v>
      </c>
      <c r="D15" s="27">
        <v>3.3582089552238807</v>
      </c>
    </row>
    <row r="16" spans="1:4" ht="19.899999999999999" customHeight="1" x14ac:dyDescent="0.2">
      <c r="A16" s="10" t="s">
        <v>11</v>
      </c>
      <c r="B16" s="28">
        <v>60.606060606060609</v>
      </c>
      <c r="C16" s="28">
        <v>30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2.9761904761904758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3.3582089552238807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2016-04-29T10:58:59Z</dcterms:modified>
</cp:coreProperties>
</file>