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<sst xmlns="http://schemas.openxmlformats.org/spreadsheetml/2006/main" count="23" uniqueCount="17">
  <si>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</si>
  <si>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</si>
  <si>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</si>
  <si>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</si>
  <si>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</si>
  <si>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</si>
  <si>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</si>
  <si>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</si>
  <si>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</si>
  <si>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</si>
  <si>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</si>
  <si>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</si>
  <si>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</si>
  <si>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</si>
  <si>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BARETE</t>
  </si>
  <si>
    <t>Barete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</si>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</sst>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3.225806451612903</c:v>
                </c:pt>
                <c:pt idx="1">
                  <c:v>16.279069767441861</c:v>
                </c:pt>
                <c:pt idx="2">
                  <c:v>16.981132075471699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59712"/>
        <c:axId val="359861632"/>
      </c:lineChart>
      <c:catAx>
        <c:axId val="35985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61632"/>
        <c:crosses val="autoZero"/>
        <c:auto val="1"/>
        <c:lblAlgn val="ctr"/>
        <c:lblOffset val="100"/>
        <c:noMultiLvlLbl val="0"/>
      </c:catAx>
      <c:valAx>
        <c:axId val="359861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597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95.121951219512198</c:v>
                </c:pt>
                <c:pt idx="1">
                  <c:v>86.956521739130437</c:v>
                </c:pt>
                <c:pt idx="2">
                  <c:v>93.548387096774192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80192"/>
        <c:axId val="359892480"/>
      </c:lineChart>
      <c:catAx>
        <c:axId val="35988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2480"/>
        <c:crosses val="autoZero"/>
        <c:auto val="1"/>
        <c:lblAlgn val="ctr"/>
        <c:lblOffset val="100"/>
        <c:noMultiLvlLbl val="0"/>
      </c:catAx>
      <c:valAx>
        <c:axId val="359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801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16.981132075471699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33.611111111111114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93.548387096774192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921920"/>
        <c:axId val="360909056"/>
      </c:bubbleChart>
      <c:valAx>
        <c:axId val="35992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09056"/>
        <c:crosses val="autoZero"/>
        <c:crossBetween val="midCat"/>
      </c:valAx>
      <c:valAx>
        <c:axId val="36090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1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24.159021406727827</v>
      </c>
      <c r="C13" s="19">
        <v>45.283018867924532</v>
      </c>
      <c r="D13" s="19">
        <v>54.722222222222229</v>
      </c>
    </row>
    <row r="14" spans="1:4" ht="15.6" customHeight="1" x14ac:dyDescent="0.2">
      <c r="A14" s="8" t="s">
        <v>6</v>
      </c>
      <c r="B14" s="19">
        <v>3.225806451612903</v>
      </c>
      <c r="C14" s="19">
        <v>16.279069767441861</v>
      </c>
      <c r="D14" s="19">
        <v>16.981132075471699</v>
      </c>
    </row>
    <row r="15" spans="1:4" ht="15.6" customHeight="1" x14ac:dyDescent="0.2">
      <c r="A15" s="8" t="s">
        <v>8</v>
      </c>
      <c r="B15" s="19">
        <v>95.121951219512198</v>
      </c>
      <c r="C15" s="19">
        <v>86.956521739130437</v>
      </c>
      <c r="D15" s="19">
        <v>93.548387096774192</v>
      </c>
    </row>
    <row r="16" spans="1:4" ht="15.6" customHeight="1" x14ac:dyDescent="0.2">
      <c r="A16" s="9" t="s">
        <v>9</v>
      </c>
      <c r="B16" s="20">
        <v>20.795107033639145</v>
      </c>
      <c r="C16" s="20">
        <v>25.786163522012579</v>
      </c>
      <c r="D16" s="20">
        <v>33.611111111111114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54.722222222222229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16.981132075471699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93.548387096774192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33.611111111111114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2015-04-20T12:50:26Z</dcterms:modified>
</cp:coreProperties>
</file>