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<sst xmlns="http://schemas.openxmlformats.org/spreadsheetml/2006/main" count="24" uniqueCount="18">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</sst>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0.40322580645161288</c:v>
                </c:pt>
                <c:pt idx="1">
                  <c:v>0</c:v>
                </c:pt>
                <c:pt idx="2">
                  <c:v>0.31948881789137379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336"/>
        <c:axId val="60605184"/>
      </c:lineChart>
      <c:catAx>
        <c:axId val="605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31.048387096774192</c:v>
                </c:pt>
                <c:pt idx="1">
                  <c:v>35.2112676056338</c:v>
                </c:pt>
                <c:pt idx="2">
                  <c:v>46.325878594249204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78483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4832"/>
        <c:crosses val="autoZero"/>
        <c:auto val="1"/>
        <c:lblAlgn val="ctr"/>
        <c:lblOffset val="100"/>
        <c:noMultiLvlLbl val="0"/>
      </c:catAx>
      <c:valAx>
        <c:axId val="617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46.325878594249204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760"/>
        <c:axId val="62416000"/>
      </c:scatterChart>
      <c:valAx>
        <c:axId val="62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37.510236220472443</v>
      </c>
      <c r="C13" s="22">
        <v>42.334913112164294</v>
      </c>
      <c r="D13" s="22">
        <v>50.07</v>
      </c>
    </row>
    <row r="14" spans="1:4" ht="19.149999999999999" customHeight="1" x14ac:dyDescent="0.2">
      <c r="A14" s="9" t="s">
        <v>7</v>
      </c>
      <c r="B14" s="22">
        <v>31.048387096774192</v>
      </c>
      <c r="C14" s="22">
        <v>35.2112676056338</v>
      </c>
      <c r="D14" s="22">
        <v>46.325878594249204</v>
      </c>
    </row>
    <row r="15" spans="1:4" ht="19.149999999999999" customHeight="1" x14ac:dyDescent="0.2">
      <c r="A15" s="9" t="s">
        <v>8</v>
      </c>
      <c r="B15" s="22">
        <v>0.40322580645161288</v>
      </c>
      <c r="C15" s="22">
        <v>0</v>
      </c>
      <c r="D15" s="22">
        <v>0.31948881789137379</v>
      </c>
    </row>
    <row r="16" spans="1:4" ht="19.149999999999999" customHeight="1" x14ac:dyDescent="0.2">
      <c r="A16" s="11" t="s">
        <v>9</v>
      </c>
      <c r="B16" s="23" t="s">
        <v>10</v>
      </c>
      <c r="C16" s="23">
        <v>3.3175355450236967</v>
      </c>
      <c r="D16" s="23">
        <v>7.363770250368189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46.325878594249204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0.31948881789137379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7.363770250368189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2016-01-27T13:59:36Z</dcterms:modified>
</cp:coreProperties>
</file>