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<sst xmlns="http://schemas.openxmlformats.org/spreadsheetml/2006/main" count="23" uniqueCount="17">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</sst>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3.3210332103321036</c:v>
                </c:pt>
                <c:pt idx="1">
                  <c:v>7.9545454545454541</c:v>
                </c:pt>
                <c:pt idx="2">
                  <c:v>15.021459227467812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176"/>
        <c:axId val="359860480"/>
      </c:lineChart>
      <c:catAx>
        <c:axId val="3598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480"/>
        <c:crosses val="autoZero"/>
        <c:auto val="1"/>
        <c:lblAlgn val="ctr"/>
        <c:lblOffset val="100"/>
        <c:noMultiLvlLbl val="0"/>
      </c:catAx>
      <c:valAx>
        <c:axId val="35986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93.624161073825505</c:v>
                </c:pt>
                <c:pt idx="1">
                  <c:v>96.956521739130437</c:v>
                </c:pt>
                <c:pt idx="2">
                  <c:v>98.522167487684726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8656"/>
        <c:axId val="359890944"/>
      </c:lineChart>
      <c:catAx>
        <c:axId val="3598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auto val="1"/>
        <c:lblAlgn val="ctr"/>
        <c:lblOffset val="100"/>
        <c:noMultiLvlLbl val="0"/>
      </c:catAx>
      <c:valAx>
        <c:axId val="3598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15.021459227467812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39.354187689202824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98.522167487684726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0000"/>
        <c:axId val="360906752"/>
      </c:bubbleChart>
      <c:valAx>
        <c:axId val="359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valAx>
        <c:axId val="3609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14.076576576576578</v>
      </c>
      <c r="C13" s="19">
        <v>33.067940552016985</v>
      </c>
      <c r="D13" s="19">
        <v>41.92734611503532</v>
      </c>
    </row>
    <row r="14" spans="1:4" ht="15.6" customHeight="1" x14ac:dyDescent="0.2">
      <c r="A14" s="8" t="s">
        <v>6</v>
      </c>
      <c r="B14" s="19">
        <v>3.3210332103321036</v>
      </c>
      <c r="C14" s="19">
        <v>7.9545454545454541</v>
      </c>
      <c r="D14" s="19">
        <v>15.021459227467812</v>
      </c>
    </row>
    <row r="15" spans="1:4" ht="15.6" customHeight="1" x14ac:dyDescent="0.2">
      <c r="A15" s="8" t="s">
        <v>8</v>
      </c>
      <c r="B15" s="19">
        <v>93.624161073825505</v>
      </c>
      <c r="C15" s="19">
        <v>96.956521739130437</v>
      </c>
      <c r="D15" s="19">
        <v>98.522167487684726</v>
      </c>
    </row>
    <row r="16" spans="1:4" ht="15.6" customHeight="1" x14ac:dyDescent="0.2">
      <c r="A16" s="9" t="s">
        <v>9</v>
      </c>
      <c r="B16" s="20">
        <v>27.702702702702702</v>
      </c>
      <c r="C16" s="20">
        <v>34.129511677282373</v>
      </c>
      <c r="D16" s="20">
        <v>39.354187689202824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41.92734611503532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15.021459227467812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98.522167487684726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39.354187689202824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2015-04-20T12:50:26Z</dcterms:modified>
</cp:coreProperties>
</file>