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<sst xmlns="http://schemas.openxmlformats.org/spreadsheetml/2006/main" count="40" uniqueCount="25">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</sst>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71.680672268907557</c:v>
                </c:pt>
                <c:pt idx="1">
                  <c:v>68.345864661654133</c:v>
                </c:pt>
                <c:pt idx="2">
                  <c:v>73.273942093541194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85.157142857142858</c:v>
                </c:pt>
                <c:pt idx="1">
                  <c:v>89.378195488721801</c:v>
                </c:pt>
                <c:pt idx="2">
                  <c:v>98.876763177431329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73.273942093541194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98.876763177431329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5.2427184466019421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73.273942093541194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98.876763177431329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71.680672268907557</v>
      </c>
      <c r="C13" s="22">
        <v>68.345864661654133</v>
      </c>
      <c r="D13" s="22">
        <v>73.273942093541194</v>
      </c>
    </row>
    <row r="14" spans="1:4" ht="19.149999999999999" customHeight="1" x14ac:dyDescent="0.2">
      <c r="A14" s="11" t="s">
        <v>7</v>
      </c>
      <c r="B14" s="22">
        <v>85.157142857142858</v>
      </c>
      <c r="C14" s="22">
        <v>89.378195488721801</v>
      </c>
      <c r="D14" s="22">
        <v>98.876763177431329</v>
      </c>
    </row>
    <row r="15" spans="1:4" ht="19.149999999999999" customHeight="1" x14ac:dyDescent="0.2">
      <c r="A15" s="11" t="s">
        <v>8</v>
      </c>
      <c r="B15" s="22" t="s">
        <v>17</v>
      </c>
      <c r="C15" s="22">
        <v>1.2896825396825395</v>
      </c>
      <c r="D15" s="22">
        <v>5.2427184466019421</v>
      </c>
    </row>
    <row r="16" spans="1:4" ht="19.149999999999999" customHeight="1" x14ac:dyDescent="0.2">
      <c r="A16" s="11" t="s">
        <v>10</v>
      </c>
      <c r="B16" s="22">
        <v>35.062240663900411</v>
      </c>
      <c r="C16" s="22">
        <v>27.914507772020723</v>
      </c>
      <c r="D16" s="22">
        <v>31.842900302114803</v>
      </c>
    </row>
    <row r="17" spans="1:4" ht="19.149999999999999" customHeight="1" x14ac:dyDescent="0.2">
      <c r="A17" s="11" t="s">
        <v>11</v>
      </c>
      <c r="B17" s="22">
        <v>23.006134969325153</v>
      </c>
      <c r="C17" s="22">
        <v>20.22058823529412</v>
      </c>
      <c r="D17" s="22">
        <v>22.614840989399294</v>
      </c>
    </row>
    <row r="18" spans="1:4" ht="19.149999999999999" customHeight="1" x14ac:dyDescent="0.2">
      <c r="A18" s="11" t="s">
        <v>12</v>
      </c>
      <c r="B18" s="22">
        <v>19.212910532276283</v>
      </c>
      <c r="C18" s="22">
        <v>27.609137055837664</v>
      </c>
      <c r="D18" s="22">
        <v>33.350604490500928</v>
      </c>
    </row>
    <row r="19" spans="1:4" ht="19.149999999999999" customHeight="1" x14ac:dyDescent="0.2">
      <c r="A19" s="11" t="s">
        <v>13</v>
      </c>
      <c r="B19" s="22">
        <v>94.97899159663865</v>
      </c>
      <c r="C19" s="22">
        <v>98.609022556390983</v>
      </c>
      <c r="D19" s="22">
        <v>99.090571640682995</v>
      </c>
    </row>
    <row r="20" spans="1:4" ht="19.149999999999999" customHeight="1" x14ac:dyDescent="0.2">
      <c r="A20" s="11" t="s">
        <v>15</v>
      </c>
      <c r="B20" s="22" t="s">
        <v>17</v>
      </c>
      <c r="C20" s="22">
        <v>81.553398058252426</v>
      </c>
      <c r="D20" s="22">
        <v>83.713355048859938</v>
      </c>
    </row>
    <row r="21" spans="1:4" ht="19.149999999999999" customHeight="1" x14ac:dyDescent="0.2">
      <c r="A21" s="11" t="s">
        <v>16</v>
      </c>
      <c r="B21" s="22" t="s">
        <v>17</v>
      </c>
      <c r="C21" s="22">
        <v>1.1866235167206041</v>
      </c>
      <c r="D21" s="22">
        <v>0.86862106406080353</v>
      </c>
    </row>
    <row r="22" spans="1:4" ht="19.149999999999999" customHeight="1" x14ac:dyDescent="0.2">
      <c r="A22" s="11" t="s">
        <v>6</v>
      </c>
      <c r="B22" s="22">
        <v>14.453781512605044</v>
      </c>
      <c r="C22" s="22">
        <v>5.1879699248120303</v>
      </c>
      <c r="D22" s="22">
        <v>2.3774145616641902</v>
      </c>
    </row>
    <row r="23" spans="1:4" ht="19.149999999999999" customHeight="1" x14ac:dyDescent="0.2">
      <c r="A23" s="12" t="s">
        <v>14</v>
      </c>
      <c r="B23" s="23">
        <v>6.2462281231140615</v>
      </c>
      <c r="C23" s="23">
        <v>4.65270413573701</v>
      </c>
      <c r="D23" s="23">
        <v>5.1626226122870422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73.273942093541194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98.876763177431329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5.2427184466019421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31.842900302114803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22.614840989399294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33.350604490500928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99.090571640682995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83.713355048859938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0.86862106406080353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2.3774145616641902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5.1626226122870422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2016-01-27T09:59:25Z</dcterms:modified>
</cp:coreProperties>
</file>