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<sst xmlns="http://schemas.openxmlformats.org/spreadsheetml/2006/main" count="23" uniqueCount="17">
  <si>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</si>
  <si>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</si>
  <si>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</si>
  <si>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</si>
  <si>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</si>
  <si>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</si>
  <si>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</si>
  <si>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</si>
  <si>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</si>
  <si>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</si>
  <si>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</si>
  <si>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</si>
  <si>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</si>
  <si>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</si>
  <si>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AVEZZANO</t>
  </si>
  <si>
    <t>Avezzano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</si>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</sst>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17.22050404685135</c:v>
                </c:pt>
                <c:pt idx="1">
                  <c:v>14.182370820668694</c:v>
                </c:pt>
                <c:pt idx="2">
                  <c:v>13.156911913781144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0752"/>
        <c:axId val="172977152"/>
      </c:lineChart>
      <c:catAx>
        <c:axId val="1729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77152"/>
        <c:crosses val="autoZero"/>
        <c:auto val="1"/>
        <c:lblAlgn val="ctr"/>
        <c:lblOffset val="100"/>
        <c:noMultiLvlLbl val="0"/>
      </c:catAx>
      <c:valAx>
        <c:axId val="17297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54.650132860938882</c:v>
                </c:pt>
                <c:pt idx="1">
                  <c:v>45.058139534883722</c:v>
                </c:pt>
                <c:pt idx="2">
                  <c:v>39.205058717253834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72768"/>
        <c:axId val="184035200"/>
      </c:lineChart>
      <c:catAx>
        <c:axId val="1770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200"/>
        <c:crosses val="autoZero"/>
        <c:auto val="1"/>
        <c:lblAlgn val="ctr"/>
        <c:lblOffset val="100"/>
        <c:noMultiLvlLbl val="0"/>
      </c:catAx>
      <c:valAx>
        <c:axId val="1840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072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10.994417636484057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15.953021776364082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39.205058717253834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10.994417636484057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15.953021776364082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67872"/>
        <c:axId val="185581952"/>
      </c:bubbleChart>
      <c:valAx>
        <c:axId val="1855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1952"/>
        <c:crosses val="autoZero"/>
        <c:crossBetween val="midCat"/>
      </c:valAx>
      <c:valAx>
        <c:axId val="1855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13.292326939115931</v>
      </c>
      <c r="C13" s="27">
        <v>10.51437996082878</v>
      </c>
      <c r="D13" s="27">
        <v>10.994417636484057</v>
      </c>
    </row>
    <row r="14" spans="1:4" ht="19.899999999999999" customHeight="1" x14ac:dyDescent="0.2">
      <c r="A14" s="9" t="s">
        <v>9</v>
      </c>
      <c r="B14" s="27">
        <v>23.942908117752008</v>
      </c>
      <c r="C14" s="27">
        <v>19.454734034671802</v>
      </c>
      <c r="D14" s="27">
        <v>15.953021776364082</v>
      </c>
    </row>
    <row r="15" spans="1:4" ht="19.899999999999999" customHeight="1" x14ac:dyDescent="0.2">
      <c r="A15" s="9" t="s">
        <v>10</v>
      </c>
      <c r="B15" s="27">
        <v>17.22050404685135</v>
      </c>
      <c r="C15" s="27">
        <v>14.182370820668694</v>
      </c>
      <c r="D15" s="27">
        <v>13.156911913781144</v>
      </c>
    </row>
    <row r="16" spans="1:4" ht="19.899999999999999" customHeight="1" x14ac:dyDescent="0.2">
      <c r="A16" s="10" t="s">
        <v>11</v>
      </c>
      <c r="B16" s="28">
        <v>54.650132860938882</v>
      </c>
      <c r="C16" s="28">
        <v>45.058139534883722</v>
      </c>
      <c r="D16" s="28">
        <v>39.205058717253834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10.994417636484057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15.953021776364082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13.156911913781144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39.205058717253834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2016-04-29T10:58:57Z</dcterms:modified>
</cp:coreProperties>
</file>