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<sst xmlns="http://schemas.openxmlformats.org/spreadsheetml/2006/main" count="23" uniqueCount="17">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</sst>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5.7926829268292686</c:v>
                </c:pt>
                <c:pt idx="2">
                  <c:v>5.6666666666666661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22.560975609756099</c:v>
                </c:pt>
                <c:pt idx="2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25.70621468926554</v>
      </c>
      <c r="C13" s="28">
        <v>27.837837837837835</v>
      </c>
      <c r="D13" s="28">
        <v>30.50314465408805</v>
      </c>
    </row>
    <row r="14" spans="1:4" ht="19.899999999999999" customHeight="1" x14ac:dyDescent="0.2">
      <c r="A14" s="9" t="s">
        <v>8</v>
      </c>
      <c r="B14" s="28">
        <v>2.7472527472527473</v>
      </c>
      <c r="C14" s="28">
        <v>3.3536585365853662</v>
      </c>
      <c r="D14" s="28">
        <v>6</v>
      </c>
    </row>
    <row r="15" spans="1:4" ht="19.899999999999999" customHeight="1" x14ac:dyDescent="0.2">
      <c r="A15" s="9" t="s">
        <v>9</v>
      </c>
      <c r="B15" s="28">
        <v>21.428571428571427</v>
      </c>
      <c r="C15" s="28">
        <v>22.560975609756099</v>
      </c>
      <c r="D15" s="28">
        <v>21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5.7926829268292686</v>
      </c>
      <c r="D16" s="29">
        <v>5.6666666666666661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30.50314465408805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5.6666666666666661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2016-01-26T16:29:05Z</dcterms:modified>
</cp:coreProperties>
</file>