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<sst xmlns="http://schemas.openxmlformats.org/spreadsheetml/2006/main" count="23" uniqueCount="17">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</sst>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14.010989010989011</c:v>
                </c:pt>
                <c:pt idx="1">
                  <c:v>10.975609756097562</c:v>
                </c:pt>
                <c:pt idx="2">
                  <c:v>6.3333333333333339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3.296703296703297</c:v>
                </c:pt>
                <c:pt idx="1">
                  <c:v>2.4390243902439024</c:v>
                </c:pt>
                <c:pt idx="2">
                  <c:v>2.3333333333333335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6.3333333333333339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1.5873015873015872</v>
      </c>
      <c r="C13" s="27">
        <v>4.7770700636942678</v>
      </c>
      <c r="D13" s="27">
        <v>6.4102564102564097</v>
      </c>
    </row>
    <row r="14" spans="1:4" ht="19.149999999999999" customHeight="1" x14ac:dyDescent="0.2">
      <c r="A14" s="8" t="s">
        <v>6</v>
      </c>
      <c r="B14" s="27">
        <v>0</v>
      </c>
      <c r="C14" s="27">
        <v>1.524390243902439</v>
      </c>
      <c r="D14" s="27">
        <v>0.33333333333333337</v>
      </c>
    </row>
    <row r="15" spans="1:4" ht="19.149999999999999" customHeight="1" x14ac:dyDescent="0.2">
      <c r="A15" s="8" t="s">
        <v>7</v>
      </c>
      <c r="B15" s="27">
        <v>3.296703296703297</v>
      </c>
      <c r="C15" s="27">
        <v>2.4390243902439024</v>
      </c>
      <c r="D15" s="27">
        <v>2.3333333333333335</v>
      </c>
    </row>
    <row r="16" spans="1:4" ht="19.149999999999999" customHeight="1" x14ac:dyDescent="0.2">
      <c r="A16" s="9" t="s">
        <v>8</v>
      </c>
      <c r="B16" s="28">
        <v>14.010989010989011</v>
      </c>
      <c r="C16" s="28">
        <v>10.975609756097562</v>
      </c>
      <c r="D16" s="28">
        <v>6.3333333333333339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6.4102564102564097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0.33333333333333337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2.3333333333333335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6.3333333333333339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2016-01-26T13:58:21Z</dcterms:modified>
</cp:coreProperties>
</file>