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<sst xmlns="http://schemas.openxmlformats.org/spreadsheetml/2006/main" count="24" uniqueCount="18">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</sst>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0.83682008368200833</c:v>
                </c:pt>
                <c:pt idx="1">
                  <c:v>0.48076923076923078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32.635983263598327</c:v>
                </c:pt>
                <c:pt idx="1">
                  <c:v>29.807692307692307</c:v>
                </c:pt>
                <c:pt idx="2">
                  <c:v>37.096774193548384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48.386727688787182</v>
      </c>
      <c r="C13" s="22">
        <v>41.249411764705883</v>
      </c>
      <c r="D13" s="22">
        <v>45.7</v>
      </c>
    </row>
    <row r="14" spans="1:4" ht="19.149999999999999" customHeight="1" x14ac:dyDescent="0.2">
      <c r="A14" s="9" t="s">
        <v>7</v>
      </c>
      <c r="B14" s="22">
        <v>32.635983263598327</v>
      </c>
      <c r="C14" s="22">
        <v>29.807692307692307</v>
      </c>
      <c r="D14" s="22">
        <v>37.096774193548384</v>
      </c>
    </row>
    <row r="15" spans="1:4" ht="19.149999999999999" customHeight="1" x14ac:dyDescent="0.2">
      <c r="A15" s="9" t="s">
        <v>8</v>
      </c>
      <c r="B15" s="22">
        <v>0.83682008368200833</v>
      </c>
      <c r="C15" s="22">
        <v>0.48076923076923078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4.1763341067285378</v>
      </c>
      <c r="D16" s="23">
        <v>5.9782608695652177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37.096774193548384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5.9782608695652177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2016-01-27T13:59:32Z</dcterms:modified>
</cp:coreProperties>
</file>