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<sst xmlns="http://schemas.openxmlformats.org/spreadsheetml/2006/main" count="23" uniqueCount="17">
  <si>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</si>
  <si>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</si>
  <si>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</si>
  <si>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</si>
  <si>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</si>
  <si>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</si>
  <si>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</si>
  <si>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</si>
  <si>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</si>
  <si>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</si>
  <si>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</si>
  <si>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</si>
  <si>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</si>
  <si>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</si>
  <si>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ALFEDENA</t>
  </si>
  <si>
    <t>Alfedena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</si>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</sst>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20.138888888888889</c:v>
                </c:pt>
                <c:pt idx="1">
                  <c:v>15.648854961832063</c:v>
                </c:pt>
                <c:pt idx="2">
                  <c:v>13.953488372093023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70752"/>
        <c:axId val="172977152"/>
      </c:lineChart>
      <c:catAx>
        <c:axId val="17297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77152"/>
        <c:crosses val="autoZero"/>
        <c:auto val="1"/>
        <c:lblAlgn val="ctr"/>
        <c:lblOffset val="100"/>
        <c:noMultiLvlLbl val="0"/>
      </c:catAx>
      <c:valAx>
        <c:axId val="17297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51.666666666666671</c:v>
                </c:pt>
                <c:pt idx="1">
                  <c:v>42.857142857142854</c:v>
                </c:pt>
                <c:pt idx="2">
                  <c:v>44.827586206896555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7072768"/>
        <c:axId val="184035200"/>
      </c:lineChart>
      <c:catAx>
        <c:axId val="1770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200"/>
        <c:crosses val="autoZero"/>
        <c:auto val="1"/>
        <c:lblAlgn val="ctr"/>
        <c:lblOffset val="100"/>
        <c:noMultiLvlLbl val="0"/>
      </c:catAx>
      <c:valAx>
        <c:axId val="18403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7072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Alfedena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15.328467153284672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Alfedena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15.328467153284672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67872"/>
        <c:axId val="185581952"/>
      </c:bubbleChart>
      <c:valAx>
        <c:axId val="18556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1952"/>
        <c:crosses val="autoZero"/>
        <c:crossBetween val="midCat"/>
      </c:valAx>
      <c:valAx>
        <c:axId val="18558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15.675675675675677</v>
      </c>
      <c r="C13" s="27">
        <v>13.690476190476192</v>
      </c>
      <c r="D13" s="27">
        <v>13.043478260869565</v>
      </c>
    </row>
    <row r="14" spans="1:4" ht="19.899999999999999" customHeight="1" x14ac:dyDescent="0.2">
      <c r="A14" s="9" t="s">
        <v>9</v>
      </c>
      <c r="B14" s="27">
        <v>28.155339805825243</v>
      </c>
      <c r="C14" s="27">
        <v>19.148936170212767</v>
      </c>
      <c r="D14" s="27">
        <v>15.328467153284672</v>
      </c>
    </row>
    <row r="15" spans="1:4" ht="19.899999999999999" customHeight="1" x14ac:dyDescent="0.2">
      <c r="A15" s="9" t="s">
        <v>10</v>
      </c>
      <c r="B15" s="27">
        <v>20.138888888888889</v>
      </c>
      <c r="C15" s="27">
        <v>15.648854961832063</v>
      </c>
      <c r="D15" s="27">
        <v>13.953488372093023</v>
      </c>
    </row>
    <row r="16" spans="1:4" ht="19.899999999999999" customHeight="1" x14ac:dyDescent="0.2">
      <c r="A16" s="10" t="s">
        <v>11</v>
      </c>
      <c r="B16" s="28">
        <v>51.666666666666671</v>
      </c>
      <c r="C16" s="28">
        <v>42.857142857142854</v>
      </c>
      <c r="D16" s="28">
        <v>44.827586206896555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13.043478260869565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15.328467153284672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13.953488372093023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44.827586206896555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2016-04-29T10:58:54Z</dcterms:modified>
</cp:coreProperties>
</file>