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<sst xmlns="http://schemas.openxmlformats.org/spreadsheetml/2006/main" count="23" uniqueCount="17">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</sst>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2.1052631578947367</c:v>
                </c:pt>
                <c:pt idx="1">
                  <c:v>3.9548022598870061</c:v>
                </c:pt>
                <c:pt idx="2">
                  <c:v>5.1813471502590671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12.435233160621761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12.435233160621761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11.578947368421053</c:v>
                </c:pt>
                <c:pt idx="1">
                  <c:v>14.689265536723164</c:v>
                </c:pt>
                <c:pt idx="2">
                  <c:v>12.435233160621761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32.515337423312886</v>
      </c>
      <c r="C13" s="28">
        <v>42.622950819672127</v>
      </c>
      <c r="D13" s="28">
        <v>41.666666666666671</v>
      </c>
    </row>
    <row r="14" spans="1:4" ht="19.899999999999999" customHeight="1" x14ac:dyDescent="0.2">
      <c r="A14" s="9" t="s">
        <v>8</v>
      </c>
      <c r="B14" s="28">
        <v>6.3157894736842106</v>
      </c>
      <c r="C14" s="28">
        <v>5.6497175141242941</v>
      </c>
      <c r="D14" s="28">
        <v>3.6269430051813467</v>
      </c>
    </row>
    <row r="15" spans="1:4" ht="19.899999999999999" customHeight="1" x14ac:dyDescent="0.2">
      <c r="A15" s="9" t="s">
        <v>9</v>
      </c>
      <c r="B15" s="28">
        <v>11.578947368421053</v>
      </c>
      <c r="C15" s="28">
        <v>14.689265536723164</v>
      </c>
      <c r="D15" s="28">
        <v>12.435233160621761</v>
      </c>
    </row>
    <row r="16" spans="1:4" ht="19.899999999999999" customHeight="1" x14ac:dyDescent="0.2">
      <c r="A16" s="10" t="s">
        <v>7</v>
      </c>
      <c r="B16" s="29">
        <v>2.1052631578947367</v>
      </c>
      <c r="C16" s="29">
        <v>3.9548022598870061</v>
      </c>
      <c r="D16" s="29">
        <v>5.1813471502590671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41.666666666666671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3.6269430051813467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12.435233160621761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5.1813471502590671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2016-01-26T16:29:03Z</dcterms:modified>
</cp:coreProperties>
</file>