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<sst xmlns="http://schemas.openxmlformats.org/spreadsheetml/2006/main" count="21" uniqueCount="16">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</sst>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2.6205673758865249</c:v>
                </c:pt>
                <c:pt idx="1">
                  <c:v>2.1712538226299696</c:v>
                </c:pt>
                <c:pt idx="2">
                  <c:v>2.118918918918919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5440"/>
        <c:axId val="278936192"/>
      </c:lineChart>
      <c:catAx>
        <c:axId val="278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6192"/>
        <c:crosses val="autoZero"/>
        <c:auto val="1"/>
        <c:lblAlgn val="ctr"/>
        <c:lblOffset val="100"/>
        <c:noMultiLvlLbl val="0"/>
      </c:catAx>
      <c:valAx>
        <c:axId val="278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2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31.560283687943265</c:v>
                </c:pt>
                <c:pt idx="1">
                  <c:v>45.871559633027523</c:v>
                </c:pt>
                <c:pt idx="2">
                  <c:v>47.297297297297298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1024"/>
        <c:axId val="280962944"/>
      </c:lineChart>
      <c:catAx>
        <c:axId val="280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944"/>
        <c:crosses val="autoZero"/>
        <c:auto val="1"/>
        <c:lblAlgn val="ctr"/>
        <c:lblOffset val="100"/>
        <c:noMultiLvlLbl val="0"/>
      </c:catAx>
      <c:valAx>
        <c:axId val="2809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47.297297297297298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2.118918918918919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2864"/>
        <c:axId val="282596096"/>
      </c:bubbleChart>
      <c:valAx>
        <c:axId val="2810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6096"/>
        <c:crosses val="autoZero"/>
        <c:crossBetween val="midCat"/>
      </c:valAx>
      <c:valAx>
        <c:axId val="2825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2.6205673758865249</v>
      </c>
      <c r="C13" s="27">
        <v>2.1712538226299696</v>
      </c>
      <c r="D13" s="27">
        <v>2.118918918918919</v>
      </c>
    </row>
    <row r="14" spans="1:4" ht="21.6" customHeight="1" x14ac:dyDescent="0.2">
      <c r="A14" s="8" t="s">
        <v>5</v>
      </c>
      <c r="B14" s="27">
        <v>31.560283687943265</v>
      </c>
      <c r="C14" s="27">
        <v>45.871559633027523</v>
      </c>
      <c r="D14" s="27">
        <v>47.297297297297298</v>
      </c>
    </row>
    <row r="15" spans="1:4" ht="21.6" customHeight="1" x14ac:dyDescent="0.2">
      <c r="A15" s="9" t="s">
        <v>6</v>
      </c>
      <c r="B15" s="28">
        <v>1.0638297872340425</v>
      </c>
      <c r="C15" s="28">
        <v>0</v>
      </c>
      <c r="D15" s="28">
        <v>0.54054054054054057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2.118918918918919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47.297297297297298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0.54054054054054057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2015-04-17T09:12:59Z</dcterms:modified>
</cp:coreProperties>
</file>