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<sst xmlns="http://schemas.openxmlformats.org/spreadsheetml/2006/main" count="23" uniqueCount="17">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</sst>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8.5106382978723403</c:v>
                </c:pt>
                <c:pt idx="1">
                  <c:v>14.285714285714285</c:v>
                </c:pt>
                <c:pt idx="2">
                  <c:v>29.787234042553191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560"/>
        <c:axId val="359860864"/>
      </c:lineChart>
      <c:catAx>
        <c:axId val="3598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auto val="1"/>
        <c:lblAlgn val="ctr"/>
        <c:lblOffset val="100"/>
        <c:noMultiLvlLbl val="0"/>
      </c:catAx>
      <c:valAx>
        <c:axId val="35986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97.53086419753086</c:v>
                </c:pt>
                <c:pt idx="1">
                  <c:v>100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9040"/>
        <c:axId val="359891328"/>
      </c:lineChart>
      <c:catAx>
        <c:axId val="359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328"/>
        <c:crosses val="autoZero"/>
        <c:auto val="1"/>
        <c:lblAlgn val="ctr"/>
        <c:lblOffset val="100"/>
        <c:noMultiLvlLbl val="0"/>
      </c:catAx>
      <c:valAx>
        <c:axId val="3598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32.010243277848907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520"/>
        <c:axId val="360926592"/>
      </c:bubbleChart>
      <c:valAx>
        <c:axId val="360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valAx>
        <c:axId val="3609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25.508819538670284</v>
      </c>
      <c r="C13" s="19">
        <v>52.837837837837839</v>
      </c>
      <c r="D13" s="19">
        <v>59.539052496798973</v>
      </c>
    </row>
    <row r="14" spans="1:4" ht="15.6" customHeight="1" x14ac:dyDescent="0.2">
      <c r="A14" s="8" t="s">
        <v>6</v>
      </c>
      <c r="B14" s="19">
        <v>8.5106382978723403</v>
      </c>
      <c r="C14" s="19">
        <v>14.285714285714285</v>
      </c>
      <c r="D14" s="19">
        <v>29.787234042553191</v>
      </c>
    </row>
    <row r="15" spans="1:4" ht="15.6" customHeight="1" x14ac:dyDescent="0.2">
      <c r="A15" s="8" t="s">
        <v>8</v>
      </c>
      <c r="B15" s="19">
        <v>97.53086419753086</v>
      </c>
      <c r="C15" s="19">
        <v>100</v>
      </c>
      <c r="D15" s="19">
        <v>98.701298701298697</v>
      </c>
    </row>
    <row r="16" spans="1:4" ht="15.6" customHeight="1" x14ac:dyDescent="0.2">
      <c r="A16" s="9" t="s">
        <v>9</v>
      </c>
      <c r="B16" s="20">
        <v>25.780189959294436</v>
      </c>
      <c r="C16" s="20">
        <v>28.378378378378379</v>
      </c>
      <c r="D16" s="20">
        <v>32.010243277848907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59.539052496798973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29.787234042553191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32.010243277848907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2015-04-20T12:50:21Z</dcterms:modified>
</cp:coreProperties>
</file>