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<sst xmlns="http://schemas.openxmlformats.org/spreadsheetml/2006/main" count="23" uniqueCount="17">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</sst>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27.672955974842768</c:v>
                </c:pt>
                <c:pt idx="1">
                  <c:v>15.151515151515152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6627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66272"/>
        <c:crosses val="autoZero"/>
        <c:auto val="1"/>
        <c:lblAlgn val="ctr"/>
        <c:lblOffset val="100"/>
        <c:noMultiLvlLbl val="0"/>
      </c:catAx>
      <c:valAx>
        <c:axId val="1729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37.5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39616"/>
        <c:axId val="177072768"/>
      </c:lineChart>
      <c:catAx>
        <c:axId val="177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72768"/>
        <c:crosses val="autoZero"/>
        <c:auto val="1"/>
        <c:lblAlgn val="ctr"/>
        <c:lblOffset val="100"/>
        <c:noMultiLvlLbl val="0"/>
      </c:catAx>
      <c:valAx>
        <c:axId val="177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3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35488"/>
        <c:axId val="185563776"/>
      </c:bubbleChart>
      <c:valAx>
        <c:axId val="185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crossBetween val="midCat"/>
      </c:valAx>
      <c:valAx>
        <c:axId val="1855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18.348623853211009</v>
      </c>
      <c r="C13" s="27">
        <v>15.151515151515152</v>
      </c>
      <c r="D13" s="27">
        <v>11.842105263157894</v>
      </c>
    </row>
    <row r="14" spans="1:4" ht="19.899999999999999" customHeight="1" x14ac:dyDescent="0.2">
      <c r="A14" s="9" t="s">
        <v>9</v>
      </c>
      <c r="B14" s="27">
        <v>48</v>
      </c>
      <c r="C14" s="27">
        <v>15.151515151515152</v>
      </c>
      <c r="D14" s="27">
        <v>15.909090909090908</v>
      </c>
    </row>
    <row r="15" spans="1:4" ht="19.899999999999999" customHeight="1" x14ac:dyDescent="0.2">
      <c r="A15" s="9" t="s">
        <v>10</v>
      </c>
      <c r="B15" s="27">
        <v>27.672955974842768</v>
      </c>
      <c r="C15" s="27">
        <v>15.151515151515152</v>
      </c>
      <c r="D15" s="27">
        <v>13.333333333333334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37.5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11.842105263157894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15.909090909090908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13.333333333333334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2016-04-29T10:58:52Z</dcterms:modified>
</cp:coreProperties>
</file>