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<sst xmlns="http://schemas.openxmlformats.org/spreadsheetml/2006/main" count="25" uniqueCount="18">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</sst>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53.497164461247635</c:v>
                </c:pt>
                <c:pt idx="1">
                  <c:v>24.489795918367346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19.083969465648856</c:v>
                </c:pt>
                <c:pt idx="1">
                  <c:v>16.582914572864322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408"/>
        <c:axId val="91522944"/>
      </c:lineChart>
      <c:catAx>
        <c:axId val="915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944"/>
        <c:crosses val="autoZero"/>
        <c:auto val="1"/>
        <c:lblAlgn val="ctr"/>
        <c:lblOffset val="100"/>
        <c:noMultiLvlLbl val="0"/>
      </c:catAx>
      <c:valAx>
        <c:axId val="915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46.625766871165638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46.625766871165638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45.991561181434598</v>
      </c>
      <c r="C13" s="28">
        <v>38.150289017341038</v>
      </c>
      <c r="D13" s="28">
        <v>46.625766871165638</v>
      </c>
    </row>
    <row r="14" spans="1:4" ht="17.45" customHeight="1" x14ac:dyDescent="0.25">
      <c r="A14" s="9" t="s">
        <v>8</v>
      </c>
      <c r="B14" s="28">
        <v>19.083969465648856</v>
      </c>
      <c r="C14" s="28">
        <v>16.582914572864322</v>
      </c>
      <c r="D14" s="28">
        <v>26.666666666666668</v>
      </c>
    </row>
    <row r="15" spans="1:4" ht="17.45" customHeight="1" x14ac:dyDescent="0.25">
      <c r="A15" s="27" t="s">
        <v>9</v>
      </c>
      <c r="B15" s="28">
        <v>31.863727454909817</v>
      </c>
      <c r="C15" s="28">
        <v>26.612903225806448</v>
      </c>
      <c r="D15" s="28">
        <v>36.585365853658537</v>
      </c>
    </row>
    <row r="16" spans="1:4" ht="17.45" customHeight="1" x14ac:dyDescent="0.25">
      <c r="A16" s="27" t="s">
        <v>10</v>
      </c>
      <c r="B16" s="28">
        <v>53.497164461247635</v>
      </c>
      <c r="C16" s="28">
        <v>24.489795918367346</v>
      </c>
      <c r="D16" s="28">
        <v>18.918918918918919</v>
      </c>
    </row>
    <row r="17" spans="1:4" ht="17.45" customHeight="1" x14ac:dyDescent="0.25">
      <c r="A17" s="10" t="s">
        <v>6</v>
      </c>
      <c r="B17" s="31">
        <v>111.11111111111111</v>
      </c>
      <c r="C17" s="31">
        <v>66.666666666666657</v>
      </c>
      <c r="D17" s="31">
        <v>64.705882352941174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46.625766871165638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26.666666666666668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36.585365853658537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18.918918918918919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64.705882352941174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2016-03-11T10:31:56Z</dcterms:modified>
</cp:coreProperties>
</file>