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<sst xmlns="http://schemas.openxmlformats.org/spreadsheetml/2006/main" count="23" uniqueCount="17">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</sst>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10.526315789473683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176"/>
        <c:axId val="359860480"/>
      </c:lineChart>
      <c:catAx>
        <c:axId val="359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480"/>
        <c:crosses val="autoZero"/>
        <c:auto val="1"/>
        <c:lblAlgn val="ctr"/>
        <c:lblOffset val="100"/>
        <c:noMultiLvlLbl val="0"/>
      </c:catAx>
      <c:valAx>
        <c:axId val="35986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656"/>
        <c:axId val="359890944"/>
      </c:lineChart>
      <c:catAx>
        <c:axId val="359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auto val="1"/>
        <c:lblAlgn val="ctr"/>
        <c:lblOffset val="100"/>
        <c:noMultiLvlLbl val="0"/>
      </c:catAx>
      <c:valAx>
        <c:axId val="3598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440"/>
        <c:axId val="360926208"/>
      </c:bubbleChart>
      <c:valAx>
        <c:axId val="3609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valAx>
        <c:axId val="360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19.753086419753085</v>
      </c>
      <c r="C13" s="19">
        <v>44.632768361581924</v>
      </c>
      <c r="D13" s="19">
        <v>58.75</v>
      </c>
    </row>
    <row r="14" spans="1:4" ht="15.6" customHeight="1" x14ac:dyDescent="0.2">
      <c r="A14" s="8" t="s">
        <v>6</v>
      </c>
      <c r="B14" s="19">
        <v>5.2631578947368416</v>
      </c>
      <c r="C14" s="19">
        <v>10.526315789473683</v>
      </c>
      <c r="D14" s="19">
        <v>21.428571428571427</v>
      </c>
    </row>
    <row r="15" spans="1:4" ht="15.6" customHeight="1" x14ac:dyDescent="0.2">
      <c r="A15" s="8" t="s">
        <v>8</v>
      </c>
      <c r="B15" s="19">
        <v>96.428571428571431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24.279835390946502</v>
      </c>
      <c r="C16" s="20">
        <v>27.118644067796609</v>
      </c>
      <c r="D16" s="20">
        <v>23.75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23.75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2015-04-20T12:50:21Z</dcterms:modified>
</cp:coreProperties>
</file>