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<sst xmlns="http://schemas.openxmlformats.org/spreadsheetml/2006/main" count="24" uniqueCount="18">
  <si>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</si>
  <si>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</si>
  <si>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</si>
  <si>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</si>
  <si>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</si>
  <si>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</si>
  <si>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</si>
  <si>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</si>
  <si>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</si>
  <si>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</si>
  <si>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</si>
  <si>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</si>
  <si>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</si>
  <si>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</si>
  <si>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</si>
  <si>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ACCIANO</t>
  </si>
  <si>
    <t>Acciano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</si>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</sst>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0.48780487804878048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25.738396624472575</c:v>
                </c:pt>
                <c:pt idx="1">
                  <c:v>35.609756097560975</c:v>
                </c:pt>
                <c:pt idx="2">
                  <c:v>32.620320855614978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32.620320855614978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37.897769516728623</v>
      </c>
      <c r="C13" s="22">
        <v>43.740648379052367</v>
      </c>
      <c r="D13" s="22">
        <v>45.78</v>
      </c>
    </row>
    <row r="14" spans="1:4" ht="19.149999999999999" customHeight="1" x14ac:dyDescent="0.2">
      <c r="A14" s="9" t="s">
        <v>7</v>
      </c>
      <c r="B14" s="22">
        <v>25.738396624472575</v>
      </c>
      <c r="C14" s="22">
        <v>35.609756097560975</v>
      </c>
      <c r="D14" s="22">
        <v>32.620320855614978</v>
      </c>
    </row>
    <row r="15" spans="1:4" ht="19.149999999999999" customHeight="1" x14ac:dyDescent="0.2">
      <c r="A15" s="9" t="s">
        <v>8</v>
      </c>
      <c r="B15" s="22">
        <v>0</v>
      </c>
      <c r="C15" s="22">
        <v>0.48780487804878048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3.9900249376558601</v>
      </c>
      <c r="D16" s="23">
        <v>25.641025641025639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32.620320855614978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25.641025641025639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2016-01-27T13:59:29Z</dcterms:modified>
</cp:coreProperties>
</file>