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<sst xmlns="http://schemas.openxmlformats.org/spreadsheetml/2006/main" count="23" uniqueCount="17">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</sst>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9.1346153846153832</c:v>
                </c:pt>
                <c:pt idx="1">
                  <c:v>12.595419847328243</c:v>
                </c:pt>
                <c:pt idx="2">
                  <c:v>28.40909090909091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248"/>
        <c:axId val="359871616"/>
      </c:lineChart>
      <c:catAx>
        <c:axId val="35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auto val="1"/>
        <c:lblAlgn val="ctr"/>
        <c:lblOffset val="100"/>
        <c:noMultiLvlLbl val="0"/>
      </c:catAx>
      <c:valAx>
        <c:axId val="359871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84.12017167381974</c:v>
                </c:pt>
                <c:pt idx="1">
                  <c:v>94.857142857142861</c:v>
                </c:pt>
                <c:pt idx="2">
                  <c:v>96.932515337423311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712"/>
        <c:axId val="359893632"/>
      </c:lineChart>
      <c:catAx>
        <c:axId val="359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632"/>
        <c:crosses val="autoZero"/>
        <c:auto val="1"/>
        <c:lblAlgn val="ctr"/>
        <c:lblOffset val="100"/>
        <c:noMultiLvlLbl val="0"/>
      </c:catAx>
      <c:valAx>
        <c:axId val="3598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31.362612612612612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96.932515337423311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592"/>
        <c:axId val="360928768"/>
      </c:bubbleChart>
      <c:valAx>
        <c:axId val="36092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768"/>
        <c:crosses val="autoZero"/>
        <c:crossBetween val="midCat"/>
      </c:valAx>
      <c:valAx>
        <c:axId val="3609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27.284595300261095</v>
      </c>
      <c r="C13" s="19">
        <v>44.797507788161994</v>
      </c>
      <c r="D13" s="19">
        <v>57.770270270270274</v>
      </c>
    </row>
    <row r="14" spans="1:4" ht="15.6" customHeight="1" x14ac:dyDescent="0.2">
      <c r="A14" s="8" t="s">
        <v>6</v>
      </c>
      <c r="B14" s="19">
        <v>9.1346153846153832</v>
      </c>
      <c r="C14" s="19">
        <v>12.595419847328243</v>
      </c>
      <c r="D14" s="19">
        <v>28.40909090909091</v>
      </c>
    </row>
    <row r="15" spans="1:4" ht="15.6" customHeight="1" x14ac:dyDescent="0.2">
      <c r="A15" s="8" t="s">
        <v>8</v>
      </c>
      <c r="B15" s="19">
        <v>84.12017167381974</v>
      </c>
      <c r="C15" s="19">
        <v>94.857142857142861</v>
      </c>
      <c r="D15" s="19">
        <v>96.932515337423311</v>
      </c>
    </row>
    <row r="16" spans="1:4" ht="15.6" customHeight="1" x14ac:dyDescent="0.2">
      <c r="A16" s="9" t="s">
        <v>9</v>
      </c>
      <c r="B16" s="20">
        <v>29.699738903394255</v>
      </c>
      <c r="C16" s="20">
        <v>33.271028037383175</v>
      </c>
      <c r="D16" s="20">
        <v>31.362612612612612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57.770270270270274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28.40909090909091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96.932515337423311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31.362612612612612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2015-04-20T12:50:18Z</dcterms:modified>
</cp:coreProperties>
</file>