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<sst xmlns="http://schemas.openxmlformats.org/spreadsheetml/2006/main" count="40" uniqueCount="25">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</sst>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69.107321965897697</c:v>
                </c:pt>
                <c:pt idx="1">
                  <c:v>73.865698729582576</c:v>
                </c:pt>
                <c:pt idx="2">
                  <c:v>70.25270758122744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92.577733199598796</c:v>
                </c:pt>
                <c:pt idx="1">
                  <c:v>95.216878402903816</c:v>
                </c:pt>
                <c:pt idx="2">
                  <c:v>96.708303249097469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70.25270758122744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96.708303249097469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15.85740626920713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70.25270758122744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96.708303249097469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69.107321965897697</v>
      </c>
      <c r="C13" s="22">
        <v>73.865698729582576</v>
      </c>
      <c r="D13" s="22">
        <v>70.25270758122744</v>
      </c>
    </row>
    <row r="14" spans="1:4" ht="19.149999999999999" customHeight="1" x14ac:dyDescent="0.2">
      <c r="A14" s="11" t="s">
        <v>7</v>
      </c>
      <c r="B14" s="22">
        <v>92.577733199598796</v>
      </c>
      <c r="C14" s="22">
        <v>95.216878402903816</v>
      </c>
      <c r="D14" s="22">
        <v>96.708303249097469</v>
      </c>
    </row>
    <row r="15" spans="1:4" ht="19.149999999999999" customHeight="1" x14ac:dyDescent="0.2">
      <c r="A15" s="11" t="s">
        <v>8</v>
      </c>
      <c r="B15" s="22" t="s">
        <v>17</v>
      </c>
      <c r="C15" s="22">
        <v>7.426376440460948</v>
      </c>
      <c r="D15" s="22">
        <v>15.85740626920713</v>
      </c>
    </row>
    <row r="16" spans="1:4" ht="19.149999999999999" customHeight="1" x14ac:dyDescent="0.2">
      <c r="A16" s="11" t="s">
        <v>10</v>
      </c>
      <c r="B16" s="22">
        <v>44.392209536601747</v>
      </c>
      <c r="C16" s="22">
        <v>54.21624418003104</v>
      </c>
      <c r="D16" s="22">
        <v>39.513325608342988</v>
      </c>
    </row>
    <row r="17" spans="1:4" ht="19.149999999999999" customHeight="1" x14ac:dyDescent="0.2">
      <c r="A17" s="11" t="s">
        <v>11</v>
      </c>
      <c r="B17" s="22">
        <v>61.8510158013544</v>
      </c>
      <c r="C17" s="22">
        <v>57.367387033398821</v>
      </c>
      <c r="D17" s="22">
        <v>15.17412935323383</v>
      </c>
    </row>
    <row r="18" spans="1:4" ht="19.149999999999999" customHeight="1" x14ac:dyDescent="0.2">
      <c r="A18" s="11" t="s">
        <v>12</v>
      </c>
      <c r="B18" s="22">
        <v>17.957746478873332</v>
      </c>
      <c r="C18" s="22">
        <v>23.194760820045531</v>
      </c>
      <c r="D18" s="22">
        <v>32.871458189357327</v>
      </c>
    </row>
    <row r="19" spans="1:4" ht="19.149999999999999" customHeight="1" x14ac:dyDescent="0.2">
      <c r="A19" s="11" t="s">
        <v>13</v>
      </c>
      <c r="B19" s="22">
        <v>93.004012036108335</v>
      </c>
      <c r="C19" s="22">
        <v>98.72958257713249</v>
      </c>
      <c r="D19" s="22">
        <v>99.241877256317693</v>
      </c>
    </row>
    <row r="20" spans="1:4" ht="19.149999999999999" customHeight="1" x14ac:dyDescent="0.2">
      <c r="A20" s="11" t="s">
        <v>15</v>
      </c>
      <c r="B20" s="22" t="s">
        <v>17</v>
      </c>
      <c r="C20" s="22">
        <v>80.470420527441206</v>
      </c>
      <c r="D20" s="22">
        <v>93.602437166793607</v>
      </c>
    </row>
    <row r="21" spans="1:4" ht="19.149999999999999" customHeight="1" x14ac:dyDescent="0.2">
      <c r="A21" s="11" t="s">
        <v>16</v>
      </c>
      <c r="B21" s="22" t="s">
        <v>17</v>
      </c>
      <c r="C21" s="22">
        <v>0.35637918745545261</v>
      </c>
      <c r="D21" s="22">
        <v>0.45696877380045697</v>
      </c>
    </row>
    <row r="22" spans="1:4" ht="19.149999999999999" customHeight="1" x14ac:dyDescent="0.2">
      <c r="A22" s="11" t="s">
        <v>6</v>
      </c>
      <c r="B22" s="22">
        <v>39.518555667001003</v>
      </c>
      <c r="C22" s="22">
        <v>29.945553539019965</v>
      </c>
      <c r="D22" s="22">
        <v>20.697167755991288</v>
      </c>
    </row>
    <row r="23" spans="1:4" ht="19.149999999999999" customHeight="1" x14ac:dyDescent="0.2">
      <c r="A23" s="12" t="s">
        <v>14</v>
      </c>
      <c r="B23" s="23">
        <v>7.2727272727272725</v>
      </c>
      <c r="C23" s="23">
        <v>2.2002200220022003</v>
      </c>
      <c r="D23" s="23">
        <v>5.4586381541924593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70.25270758122744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96.708303249097469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15.85740626920713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39.513325608342988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15.17412935323383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32.871458189357327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99.241877256317693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93.602437166793607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0.45696877380045697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20.697167755991288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5.4586381541924593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2016-01-27T09:59:14Z</dcterms:modified>
</cp:coreProperties>
</file>