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<sst xmlns="http://schemas.openxmlformats.org/spreadsheetml/2006/main" count="23" uniqueCount="17">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</sst>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18.493150684931507</c:v>
                </c:pt>
                <c:pt idx="1">
                  <c:v>12.987012987012985</c:v>
                </c:pt>
                <c:pt idx="2">
                  <c:v>5.1094890510948909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3.2876712328767121</c:v>
                </c:pt>
                <c:pt idx="1">
                  <c:v>4.0259740259740262</c:v>
                </c:pt>
                <c:pt idx="2">
                  <c:v>1.5815085158150852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1.5815085158150852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1.7031630170316301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1.5815085158150852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2.572347266881029</v>
      </c>
      <c r="C13" s="27">
        <v>3.8554216867469884</v>
      </c>
      <c r="D13" s="27">
        <v>9.5041322314049594</v>
      </c>
    </row>
    <row r="14" spans="1:4" ht="19.149999999999999" customHeight="1" x14ac:dyDescent="0.2">
      <c r="A14" s="8" t="s">
        <v>6</v>
      </c>
      <c r="B14" s="27">
        <v>0.82191780821917804</v>
      </c>
      <c r="C14" s="27">
        <v>1.4285714285714286</v>
      </c>
      <c r="D14" s="27">
        <v>1.7031630170316301</v>
      </c>
    </row>
    <row r="15" spans="1:4" ht="19.149999999999999" customHeight="1" x14ac:dyDescent="0.2">
      <c r="A15" s="8" t="s">
        <v>7</v>
      </c>
      <c r="B15" s="27">
        <v>3.2876712328767121</v>
      </c>
      <c r="C15" s="27">
        <v>4.0259740259740262</v>
      </c>
      <c r="D15" s="27">
        <v>1.5815085158150852</v>
      </c>
    </row>
    <row r="16" spans="1:4" ht="19.149999999999999" customHeight="1" x14ac:dyDescent="0.2">
      <c r="A16" s="9" t="s">
        <v>8</v>
      </c>
      <c r="B16" s="28">
        <v>18.493150684931507</v>
      </c>
      <c r="C16" s="28">
        <v>12.987012987012985</v>
      </c>
      <c r="D16" s="28">
        <v>5.1094890510948909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9.5041322314049594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1.7031630170316301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1.5815085158150852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5.1094890510948909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2016-01-26T13:58:14Z</dcterms:modified>
</cp:coreProperties>
</file>