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<sst xmlns="http://schemas.openxmlformats.org/spreadsheetml/2006/main" count="24" uniqueCount="18">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</sst>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3.6764705882352944</c:v>
                </c:pt>
                <c:pt idx="1">
                  <c:v>1.4516129032258065</c:v>
                </c:pt>
                <c:pt idx="2">
                  <c:v>0.1457725947521866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8.6397058823529402</c:v>
                </c:pt>
                <c:pt idx="1">
                  <c:v>16.129032258064516</c:v>
                </c:pt>
                <c:pt idx="2">
                  <c:v>41.545189504373177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41.545189504373177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0.1457725947521866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80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25.310043668122272</v>
      </c>
      <c r="C13" s="22">
        <v>30.046380090497738</v>
      </c>
      <c r="D13" s="22">
        <v>45.96</v>
      </c>
    </row>
    <row r="14" spans="1:4" ht="19.149999999999999" customHeight="1" x14ac:dyDescent="0.2">
      <c r="A14" s="9" t="s">
        <v>7</v>
      </c>
      <c r="B14" s="22">
        <v>8.6397058823529402</v>
      </c>
      <c r="C14" s="22">
        <v>16.129032258064516</v>
      </c>
      <c r="D14" s="22">
        <v>41.545189504373177</v>
      </c>
    </row>
    <row r="15" spans="1:4" ht="19.149999999999999" customHeight="1" x14ac:dyDescent="0.2">
      <c r="A15" s="9" t="s">
        <v>8</v>
      </c>
      <c r="B15" s="22">
        <v>3.6764705882352944</v>
      </c>
      <c r="C15" s="22">
        <v>1.4516129032258065</v>
      </c>
      <c r="D15" s="22">
        <v>0.1457725947521866</v>
      </c>
    </row>
    <row r="16" spans="1:4" ht="19.149999999999999" customHeight="1" x14ac:dyDescent="0.2">
      <c r="A16" s="11" t="s">
        <v>9</v>
      </c>
      <c r="B16" s="23" t="s">
        <v>10</v>
      </c>
      <c r="C16" s="23">
        <v>4.006772009029345</v>
      </c>
      <c r="D16" s="23">
        <v>7.8855140186915893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41.545189504373177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0.1457725947521866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7.8855140186915893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2016-01-27T13:59:24Z</dcterms:modified>
</cp:coreProperties>
</file>