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<sst xmlns="http://schemas.openxmlformats.org/spreadsheetml/2006/main" count="25" uniqueCount="18">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</sst>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64.876033057851231</c:v>
                </c:pt>
                <c:pt idx="1">
                  <c:v>45.121951219512198</c:v>
                </c:pt>
                <c:pt idx="2">
                  <c:v>32.20125786163522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34.361505243676746</c:v>
                </c:pt>
                <c:pt idx="1">
                  <c:v>25.846702317290553</c:v>
                </c:pt>
                <c:pt idx="2">
                  <c:v>30.999435347261432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0448"/>
        <c:axId val="93004160"/>
      </c:lineChart>
      <c:catAx>
        <c:axId val="93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57.159976033553029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30.999435347261432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32.20125786163522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57.159976033553029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30.999435347261432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64.261857047428194</v>
      </c>
      <c r="C13" s="28">
        <v>49.018324607329845</v>
      </c>
      <c r="D13" s="28">
        <v>57.159976033553029</v>
      </c>
    </row>
    <row r="14" spans="1:4" ht="17.45" customHeight="1" x14ac:dyDescent="0.25">
      <c r="A14" s="9" t="s">
        <v>8</v>
      </c>
      <c r="B14" s="28">
        <v>34.361505243676746</v>
      </c>
      <c r="C14" s="28">
        <v>25.846702317290553</v>
      </c>
      <c r="D14" s="28">
        <v>30.999435347261432</v>
      </c>
    </row>
    <row r="15" spans="1:4" ht="17.45" customHeight="1" x14ac:dyDescent="0.25">
      <c r="A15" s="27" t="s">
        <v>9</v>
      </c>
      <c r="B15" s="28">
        <v>48.717126363053239</v>
      </c>
      <c r="C15" s="28">
        <v>36.873248209280597</v>
      </c>
      <c r="D15" s="28">
        <v>43.691860465116278</v>
      </c>
    </row>
    <row r="16" spans="1:4" ht="17.45" customHeight="1" x14ac:dyDescent="0.25">
      <c r="A16" s="27" t="s">
        <v>10</v>
      </c>
      <c r="B16" s="28">
        <v>64.876033057851231</v>
      </c>
      <c r="C16" s="28">
        <v>45.121951219512198</v>
      </c>
      <c r="D16" s="28">
        <v>32.20125786163522</v>
      </c>
    </row>
    <row r="17" spans="1:4" ht="17.45" customHeight="1" x14ac:dyDescent="0.25">
      <c r="A17" s="10" t="s">
        <v>6</v>
      </c>
      <c r="B17" s="31">
        <v>260.11560693641621</v>
      </c>
      <c r="C17" s="31">
        <v>50.621118012422365</v>
      </c>
      <c r="D17" s="31">
        <v>60.882352941176464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57.159976033553029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30.999435347261432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43.691860465116278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32.20125786163522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60.882352941176464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2016-03-11T10:31:48Z</dcterms:modified>
</cp:coreProperties>
</file>