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<sst xmlns="http://schemas.openxmlformats.org/spreadsheetml/2006/main" count="40" uniqueCount="25">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</sst>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</c:v>
                </c:pt>
                <c:pt idx="1">
                  <c:v>66.057838660578383</c:v>
                </c:pt>
                <c:pt idx="2">
                  <c:v>64.788732394366207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75.519148936170211</c:v>
                </c:pt>
                <c:pt idx="1">
                  <c:v>78.646118721461193</c:v>
                </c:pt>
                <c:pt idx="2">
                  <c:v>86.793427230046944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64.788732394366207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86.793427230046944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8.3224967490247082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64.788732394366207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86.793427230046944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</v>
      </c>
      <c r="C13" s="22">
        <v>66.057838660578383</v>
      </c>
      <c r="D13" s="22">
        <v>64.788732394366207</v>
      </c>
    </row>
    <row r="14" spans="1:4" ht="19.149999999999999" customHeight="1" x14ac:dyDescent="0.2">
      <c r="A14" s="11" t="s">
        <v>7</v>
      </c>
      <c r="B14" s="22">
        <v>75.519148936170211</v>
      </c>
      <c r="C14" s="22">
        <v>78.646118721461193</v>
      </c>
      <c r="D14" s="22">
        <v>86.793427230046944</v>
      </c>
    </row>
    <row r="15" spans="1:4" ht="19.149999999999999" customHeight="1" x14ac:dyDescent="0.2">
      <c r="A15" s="11" t="s">
        <v>8</v>
      </c>
      <c r="B15" s="22" t="s">
        <v>17</v>
      </c>
      <c r="C15" s="22">
        <v>10.328638497652582</v>
      </c>
      <c r="D15" s="22">
        <v>8.3224967490247082</v>
      </c>
    </row>
    <row r="16" spans="1:4" ht="19.149999999999999" customHeight="1" x14ac:dyDescent="0.2">
      <c r="A16" s="11" t="s">
        <v>10</v>
      </c>
      <c r="B16" s="22">
        <v>40.41867954911433</v>
      </c>
      <c r="C16" s="22">
        <v>37.458416500332667</v>
      </c>
      <c r="D16" s="22">
        <v>32.724056603773583</v>
      </c>
    </row>
    <row r="17" spans="1:4" ht="19.149999999999999" customHeight="1" x14ac:dyDescent="0.2">
      <c r="A17" s="11" t="s">
        <v>11</v>
      </c>
      <c r="B17" s="22">
        <v>38.81856540084388</v>
      </c>
      <c r="C17" s="22">
        <v>36.610169491525426</v>
      </c>
      <c r="D17" s="22">
        <v>35.779816513761467</v>
      </c>
    </row>
    <row r="18" spans="1:4" ht="19.149999999999999" customHeight="1" x14ac:dyDescent="0.2">
      <c r="A18" s="11" t="s">
        <v>12</v>
      </c>
      <c r="B18" s="22">
        <v>18.699421965317924</v>
      </c>
      <c r="C18" s="22">
        <v>22.730870712401156</v>
      </c>
      <c r="D18" s="22">
        <v>27.549167927382769</v>
      </c>
    </row>
    <row r="19" spans="1:4" ht="19.149999999999999" customHeight="1" x14ac:dyDescent="0.2">
      <c r="A19" s="11" t="s">
        <v>13</v>
      </c>
      <c r="B19" s="22">
        <v>92.787234042553195</v>
      </c>
      <c r="C19" s="22">
        <v>98.268645357686452</v>
      </c>
      <c r="D19" s="22">
        <v>99.094567404426556</v>
      </c>
    </row>
    <row r="20" spans="1:4" ht="19.149999999999999" customHeight="1" x14ac:dyDescent="0.2">
      <c r="A20" s="11" t="s">
        <v>15</v>
      </c>
      <c r="B20" s="22" t="s">
        <v>17</v>
      </c>
      <c r="C20" s="22">
        <v>67.827529021558874</v>
      </c>
      <c r="D20" s="22">
        <v>84.231069476971115</v>
      </c>
    </row>
    <row r="21" spans="1:4" ht="19.149999999999999" customHeight="1" x14ac:dyDescent="0.2">
      <c r="A21" s="11" t="s">
        <v>16</v>
      </c>
      <c r="B21" s="22" t="s">
        <v>17</v>
      </c>
      <c r="C21" s="22">
        <v>2.3217247097844109</v>
      </c>
      <c r="D21" s="22">
        <v>1.3270882123341141</v>
      </c>
    </row>
    <row r="22" spans="1:4" ht="19.149999999999999" customHeight="1" x14ac:dyDescent="0.2">
      <c r="A22" s="11" t="s">
        <v>6</v>
      </c>
      <c r="B22" s="22">
        <v>34.042553191489361</v>
      </c>
      <c r="C22" s="22">
        <v>25.038051750380518</v>
      </c>
      <c r="D22" s="22">
        <v>19.690860215053764</v>
      </c>
    </row>
    <row r="23" spans="1:4" ht="19.149999999999999" customHeight="1" x14ac:dyDescent="0.2">
      <c r="A23" s="12" t="s">
        <v>14</v>
      </c>
      <c r="B23" s="23">
        <v>12.893982808022923</v>
      </c>
      <c r="C23" s="23">
        <v>1.0162601626016259</v>
      </c>
      <c r="D23" s="23">
        <v>5.9013370216689713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64.788732394366207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86.793427230046944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8.3224967490247082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32.724056603773583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35.779816513761467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27.549167927382769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99.094567404426556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84.231069476971115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1.3270882123341141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19.690860215053764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5.9013370216689713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2016-01-27T09:59:09Z</dcterms:modified>
</cp:coreProperties>
</file>