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<sst xmlns="http://schemas.openxmlformats.org/spreadsheetml/2006/main" count="25" uniqueCount="18">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</sst>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46.470588235294116</c:v>
                </c:pt>
                <c:pt idx="1">
                  <c:v>65.328467153284677</c:v>
                </c:pt>
                <c:pt idx="2">
                  <c:v>100.99667774086379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504"/>
        <c:axId val="92535424"/>
      </c:lineChart>
      <c:catAx>
        <c:axId val="925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auto val="1"/>
        <c:lblAlgn val="ctr"/>
        <c:lblOffset val="100"/>
        <c:noMultiLvlLbl val="0"/>
      </c:catAx>
      <c:valAx>
        <c:axId val="925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56.139969571832218</c:v>
                </c:pt>
                <c:pt idx="1">
                  <c:v>88.655929094536162</c:v>
                </c:pt>
                <c:pt idx="2">
                  <c:v>89.375853482207418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100.99667774086379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3.2554257095158601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89.375853482207418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56.139969571832218</v>
      </c>
      <c r="C13" s="19">
        <v>88.655929094536162</v>
      </c>
      <c r="D13" s="19">
        <v>89.375853482207418</v>
      </c>
    </row>
    <row r="14" spans="1:4" ht="20.45" customHeight="1" x14ac:dyDescent="0.2">
      <c r="A14" s="8" t="s">
        <v>8</v>
      </c>
      <c r="B14" s="19">
        <v>7.3529411764705888</v>
      </c>
      <c r="C14" s="19">
        <v>4.1860465116279073</v>
      </c>
      <c r="D14" s="19">
        <v>5.2333804809052333</v>
      </c>
    </row>
    <row r="15" spans="1:4" ht="20.45" customHeight="1" x14ac:dyDescent="0.2">
      <c r="A15" s="8" t="s">
        <v>9</v>
      </c>
      <c r="B15" s="19">
        <v>46.470588235294116</v>
      </c>
      <c r="C15" s="19">
        <v>65.328467153284677</v>
      </c>
      <c r="D15" s="19">
        <v>100.99667774086379</v>
      </c>
    </row>
    <row r="16" spans="1:4" ht="20.45" customHeight="1" x14ac:dyDescent="0.2">
      <c r="A16" s="8" t="s">
        <v>10</v>
      </c>
      <c r="B16" s="19">
        <v>5.2299368800721373</v>
      </c>
      <c r="C16" s="19">
        <v>3.5193133047210301</v>
      </c>
      <c r="D16" s="19">
        <v>3.2554257095158601</v>
      </c>
    </row>
    <row r="17" spans="1:4" ht="20.45" customHeight="1" x14ac:dyDescent="0.2">
      <c r="A17" s="9" t="s">
        <v>7</v>
      </c>
      <c r="B17" s="20">
        <v>31.884057971014489</v>
      </c>
      <c r="C17" s="20">
        <v>29.166666666666668</v>
      </c>
      <c r="D17" s="20">
        <v>10.9375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89.375853482207418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5.2333804809052333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100.99667774086379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3.2554257095158601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10.9375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2016-01-28T10:30:52Z</dcterms:modified>
</cp:coreProperties>
</file>