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<sst xmlns="http://schemas.openxmlformats.org/spreadsheetml/2006/main" count="25" uniqueCount="18">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</sst>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45.41577825159915</c:v>
                </c:pt>
                <c:pt idx="1">
                  <c:v>32.775919732441473</c:v>
                </c:pt>
                <c:pt idx="2">
                  <c:v>26.51006711409396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29.879101899827287</c:v>
                </c:pt>
                <c:pt idx="1">
                  <c:v>28.400597907324364</c:v>
                </c:pt>
                <c:pt idx="2">
                  <c:v>37.922403003754695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5296"/>
        <c:axId val="92942336"/>
      </c:lineChart>
      <c:catAx>
        <c:axId val="929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61.693548387096776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37.922403003754695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26.51006711409396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61.693548387096776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37.922403003754695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63.689320388349515</v>
      </c>
      <c r="C13" s="28">
        <v>54.013377926421398</v>
      </c>
      <c r="D13" s="28">
        <v>61.693548387096776</v>
      </c>
    </row>
    <row r="14" spans="1:4" ht="17.45" customHeight="1" x14ac:dyDescent="0.25">
      <c r="A14" s="9" t="s">
        <v>8</v>
      </c>
      <c r="B14" s="28">
        <v>29.879101899827287</v>
      </c>
      <c r="C14" s="28">
        <v>28.400597907324364</v>
      </c>
      <c r="D14" s="28">
        <v>37.922403003754695</v>
      </c>
    </row>
    <row r="15" spans="1:4" ht="17.45" customHeight="1" x14ac:dyDescent="0.25">
      <c r="A15" s="27" t="s">
        <v>9</v>
      </c>
      <c r="B15" s="28">
        <v>45.795246800731263</v>
      </c>
      <c r="C15" s="28">
        <v>40.489344909234411</v>
      </c>
      <c r="D15" s="28">
        <v>49.384316267012309</v>
      </c>
    </row>
    <row r="16" spans="1:4" ht="17.45" customHeight="1" x14ac:dyDescent="0.25">
      <c r="A16" s="27" t="s">
        <v>10</v>
      </c>
      <c r="B16" s="28">
        <v>45.41577825159915</v>
      </c>
      <c r="C16" s="28">
        <v>32.775919732441473</v>
      </c>
      <c r="D16" s="28">
        <v>26.51006711409396</v>
      </c>
    </row>
    <row r="17" spans="1:4" ht="17.45" customHeight="1" x14ac:dyDescent="0.25">
      <c r="A17" s="10" t="s">
        <v>6</v>
      </c>
      <c r="B17" s="31">
        <v>71.028037383177562</v>
      </c>
      <c r="C17" s="31">
        <v>27.450980392156865</v>
      </c>
      <c r="D17" s="31">
        <v>42.748091603053432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61.693548387096776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37.922403003754695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49.384316267012309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26.51006711409396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42.748091603053432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2016-03-11T10:31:44Z</dcterms:modified>
</cp:coreProperties>
</file>